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<sst xmlns="http://schemas.openxmlformats.org/spreadsheetml/2006/main" uniqueCount="28">
  <si>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</si>
  <si>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</si>
  <si>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</si>
  <si>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gastronomiczna polegająca na zorganizowaniu wigilii dla podopiecznych Klubu Integracyjnego dla Dzieci i Młodzieży nr 1 "Promyk" w restauracji na terenie Piekar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</si>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</sst>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d5e2bebdc7801a578850c94f2fc203.odt" TargetMode="External"/><Relationship Id="rId_hyperlink_2" Type="http://schemas.openxmlformats.org/officeDocument/2006/relationships/hyperlink" Target="https://platformazakupowa.pl/file/get_new/6757e3cdcca6ee7bc5499eee4f4327b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1310889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689777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689777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2026-04-12T01:41:42+02:00</dcterms:created>
  <dcterms:modified xsi:type="dcterms:W3CDTF">2026-04-12T01:41:42+02:00</dcterms:modified>
  <dc:title>Untitled Spreadsheet</dc:title>
  <dc:description/>
  <dc:subject/>
  <cp:keywords/>
  <cp:category/>
</cp:coreProperties>
</file>