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<sst xmlns="http://schemas.openxmlformats.org/spreadsheetml/2006/main" uniqueCount="33">
  <si>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</si>
  <si>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</si>
  <si>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</si>
  <si>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obuwie ochronne białe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</si>
  <si>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</si>
  <si>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</si>
  <si>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</si>
  <si>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</si>
  <si>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</si>
  <si>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</si>
  <si>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</si>
  <si>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</si>
  <si>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</si>
  <si>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Opis produktu oraz zdjęcie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</si>
  <si>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</si>
  <si>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</si>
  <si>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</si>
  <si>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</si>
  <si>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</si>
  <si>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</si>
  <si>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</si>
  <si>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</si>
  <si>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Obuwie ochronne białe ocieplane ARTRA ARAUKAN 940. rozmiary i ilości:
•	Nr 38 – 10 par
•	Nr 39 – 20 par
•	Nr 40 = 20 par
•	Nr 41 – 10 par
•	Nr 42 – 20 par
•	Nr 43 – 20 par
•	Nr 44 – 15 par
•	Nr 45 -5 par
•	Nr 46 -5 par
Termin dostawy styczeń 2023, tydzień 1 i 2.
Proszę o załączenie pełnego opisu oraz zdjęcia obuwia.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</si>
  <si>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</si>
  <si>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</si>
  <si>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</si>
  <si>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</si>
  <si>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</si>
  <si>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</si>
  <si>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</si>
  <si>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</si>
  <si>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</si>
  <si>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Izabeli Filipeckiej informujemy o postępowaniu wszystkich solidnych Wykonawców. Postępowanie to prowadzone celem uzyskania ofert na obuwie ochronne białe ocieplane ARTRA ARAUKAN 940 1010 O2 CI FO. Termin dostawy styczeń 2023, tydzień 1 i 2&lt;/span&gt;&lt;/p&gt;&lt;br&gt;&lt;br&gt;&lt;p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</si>
</sst>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689577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2264587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2264588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2264641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1310349</v>
      </c>
      <c r="C12" s="5" t="s">
        <v>21</v>
      </c>
      <c r="D12" s="5" t="s">
        <v>22</v>
      </c>
      <c r="E12" s="5">
        <v>125.0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2026-03-08T07:23:05+01:00</dcterms:created>
  <dcterms:modified xsi:type="dcterms:W3CDTF">2026-03-08T07:23:05+01:00</dcterms:modified>
  <dc:title>Untitled Spreadsheet</dc:title>
  <dc:description/>
  <dc:subject/>
  <cp:keywords/>
  <cp:category/>
</cp:coreProperties>
</file>