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<sst xmlns="http://schemas.openxmlformats.org/spreadsheetml/2006/main" uniqueCount="38">
  <si>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</si>
  <si>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</si>
  <si>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</si>
  <si>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bankowa budżetu Gminy Miasto Lębork i gminnych jednostek organizacyjnych  przez okres 2 lat oraz udzielenie kredytu w rachunku bieżącym  w pełnym zakresie wynikającym z ustawy z dnia 27.08.2009 r. o finansach publicznych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</si>
  <si>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</si>
  <si>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</si>
  <si>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</si>
  <si>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</si>
  <si>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</si>
  <si>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</si>
  <si>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</si>
  <si>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</si>
  <si>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</si>
  <si>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</si>
  <si>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</si>
  <si>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</si>
  <si>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</si>
  <si>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</si>
  <si>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</si>
  <si>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</si>
  <si>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</si>
  <si>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</si>
  <si>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</si>
  <si>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</si>
  <si>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</si>
  <si>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</si>
  <si>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</si>
  <si>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</si>
  <si>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</si>
  <si>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</si>
  <si>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</si>
  <si>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Obsługa bankowa 2023-2024.docx</t>
  </si>
  <si>
    <t>2. Załacznik nr 1 do Zapytania ofertowego - OPIS PRZEDMIOTU ZAMÓWIENIA.doc</t>
  </si>
  <si>
    <t>3. Załącznik nr 1a NIezbędne informacje dodatkowe.docx</t>
  </si>
  <si>
    <t>4. Załączniki nr 2, 3, 5, 6 do Zapytania ofertowego-1.docx</t>
  </si>
  <si>
    <t>5. Projektwane postanowienia umowy - załacznik nr 4 do Zapytania ofertowego.doc</t>
  </si>
  <si>
    <t>SPRAWOZDANIA do zapytania.zip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</si>
  <si>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 59 863 77 89&lt;/span&gt;&lt;/p&gt;&lt;p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</si>
</sst>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e0fc61e4580a32da79ea4781643f2.docx" TargetMode="External"/><Relationship Id="rId_hyperlink_2" Type="http://schemas.openxmlformats.org/officeDocument/2006/relationships/hyperlink" Target="https://platformazakupowa.pl/file/get_new/8ca86a391a51646a6df3b2a9664528ae.doc" TargetMode="External"/><Relationship Id="rId_hyperlink_3" Type="http://schemas.openxmlformats.org/officeDocument/2006/relationships/hyperlink" Target="https://platformazakupowa.pl/file/get_new/fdc585937d006c6c910aae5d414768b2.docx" TargetMode="External"/><Relationship Id="rId_hyperlink_4" Type="http://schemas.openxmlformats.org/officeDocument/2006/relationships/hyperlink" Target="https://platformazakupowa.pl/file/get_new/3945005c302912d43a48704a34da7fdf.docx" TargetMode="External"/><Relationship Id="rId_hyperlink_5" Type="http://schemas.openxmlformats.org/officeDocument/2006/relationships/hyperlink" Target="https://platformazakupowa.pl/file/get_new/e33c44a5e8d11d9489a7f50767a1bec3.doc" TargetMode="External"/><Relationship Id="rId_hyperlink_6" Type="http://schemas.openxmlformats.org/officeDocument/2006/relationships/hyperlink" Target="https://platformazakupowa.pl/file/get_new/63eb401926f3a93049afb6179b04ac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2264309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2264310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2264311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1310217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689497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689497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689497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689497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689497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689497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2026-05-20T12:11:52+02:00</dcterms:created>
  <dcterms:modified xsi:type="dcterms:W3CDTF">2026-05-20T12:11:52+02:00</dcterms:modified>
  <dc:title>Untitled Spreadsheet</dc:title>
  <dc:description/>
  <dc:subject/>
  <cp:keywords/>
  <cp:category/>
</cp:coreProperties>
</file>