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<sst xmlns="http://schemas.openxmlformats.org/spreadsheetml/2006/main" uniqueCount="36">
  <si>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</si>
  <si>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</si>
  <si>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</si>
  <si>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łóżek polowych i koców w ramach projektu pn. „Wzmocnienie współpracy w zakresie zarządzania kryzysowego i bezpieczeństwa na obszarze LTPL” (ang. Strenghtening cooperation on crisis management and security in the LTPL area), współfinansowanego ze środków Europejskiego Funduszu Rozwoju Regionalnego w ramach Programu INTERREG VA Litwa – Polska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</si>
  <si>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</si>
  <si>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</si>
  <si>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</si>
  <si>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</si>
  <si>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</si>
  <si>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</si>
  <si>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</si>
  <si>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</si>
  <si>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</si>
  <si>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</si>
  <si>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</si>
  <si>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</si>
  <si>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</si>
  <si>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</si>
  <si>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</si>
  <si>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</si>
  <si>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</si>
  <si>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</si>
  <si>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</si>
  <si>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</si>
  <si>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</si>
  <si>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</si>
  <si>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</si>
  <si>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</si>
  <si>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</si>
  <si>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</si>
  <si>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</si>
  <si>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Formularz_ofertowy.pdf</t>
  </si>
  <si>
    <t>Załącznik nr 2 - Wzór umowy.pdf</t>
  </si>
  <si>
    <t>Zapytanie ofertowe Rir.271.57.2022.pdf</t>
  </si>
  <si>
    <t>Załącznik nr 1 - 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</si>
  <si>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85 742 81 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</si>
</sst>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62b1aba399ad91dcf6f3c868941005.pdf" TargetMode="External"/><Relationship Id="rId_hyperlink_2" Type="http://schemas.openxmlformats.org/officeDocument/2006/relationships/hyperlink" Target="https://platformazakupowa.pl/file/get_new/4b634bf05db461d5f6facc6e14e334b6.pdf" TargetMode="External"/><Relationship Id="rId_hyperlink_3" Type="http://schemas.openxmlformats.org/officeDocument/2006/relationships/hyperlink" Target="https://platformazakupowa.pl/file/get_new/3e1f73886ad06fe8edbec99c943f65e6.pdf" TargetMode="External"/><Relationship Id="rId_hyperlink_4" Type="http://schemas.openxmlformats.org/officeDocument/2006/relationships/hyperlink" Target="https://platformazakupowa.pl/file/get_new/ed4a0a82f6767f4f4005aa35e4739b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1309782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689304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689304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689304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689304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2026-02-05T11:58:24+01:00</dcterms:created>
  <dcterms:modified xsi:type="dcterms:W3CDTF">2026-02-05T11:58:24+01:00</dcterms:modified>
  <dc:title>Untitled Spreadsheet</dc:title>
  <dc:description/>
  <dc:subject/>
  <cp:keywords/>
  <cp:category/>
</cp:coreProperties>
</file>