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<sst xmlns="http://schemas.openxmlformats.org/spreadsheetml/2006/main" uniqueCount="38">
  <si>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</si>
  <si>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</si>
  <si>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</si>
  <si>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System gaszenia gazem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</si>
  <si>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</si>
  <si>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</si>
  <si>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</si>
  <si>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</si>
  <si>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</si>
  <si>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</si>
  <si>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Zamówienie musi być zrealizowane do 31.12.2022 r.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</si>
  <si>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</si>
  <si>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</si>
  <si>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</si>
  <si>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</si>
  <si>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</si>
  <si>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</si>
  <si>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</si>
  <si>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</si>
  <si>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</si>
  <si>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</si>
  <si>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</si>
  <si>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</si>
  <si>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</si>
  <si>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</si>
  <si>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</si>
  <si>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gaszenia gazem dla 2 serwerowni w siedzibie Zamawiajacego</t>
  </si>
  <si>
    <t>proszę o podanie ceny łączniej za całość zamówienia opisanego w załączonym dokumencie OPZ (Opis Przedmiotu Zamówienia)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</si>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</sst>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626b93da5b3e56a482038ebe40ae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2263506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2263507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2263510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2263511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2263512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1309656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689266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2026-04-17T02:19:15+02:00</dcterms:created>
  <dcterms:modified xsi:type="dcterms:W3CDTF">2026-04-17T02:19:15+02:00</dcterms:modified>
  <dc:title>Untitled Spreadsheet</dc:title>
  <dc:description/>
  <dc:subject/>
  <cp:keywords/>
  <cp:category/>
</cp:coreProperties>
</file>