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<sst xmlns="http://schemas.openxmlformats.org/spreadsheetml/2006/main" uniqueCount="38">
  <si>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</si>
  <si>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</si>
  <si>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</si>
  <si>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szkolenia pracowników PSSE w Ostrowi Mazowieckiej nt. "Postępowanie egzekucyjne świadczeń pieniężnych i niepieniężnych"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</si>
  <si>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</si>
  <si>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</si>
  <si>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</si>
  <si>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</si>
  <si>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</si>
  <si>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</si>
  <si>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</si>
  <si>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</si>
  <si>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Termin szkolenia ustalony z Wykonawcą (dzień roboczy od poniedziałku do piątku - w roku 2022); termin preferowany: w drugiej połowie listopada lub w pierwszej połowie grudnia 2022 r. Proszę potwierdzić wpisując "Akceptuję"	</t>
  </si>
  <si>
    <t>Dodatkowe koszty</t>
  </si>
  <si>
    <t>Wszelkie dodatkowe koszty, w tym koszty transportu, po stronie wykonawcy. Proszę potwierdzić wpisując "Akceptuję"</t>
  </si>
  <si>
    <t>Klauzula RODO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</si>
  <si>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</si>
  <si>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</si>
  <si>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</si>
  <si>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</si>
  <si>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</si>
  <si>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</si>
  <si>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</si>
  <si>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</si>
  <si>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stacjonarne (zamknięte) pracowników PSSE w Ostrowi Mazowieckiej nt. " Postępowanie egzekucyjne świadczeń pieniężnych i niepieniężnych")</t>
  </si>
  <si>
    <t>Szkolenie dla 25 pracowników prowadzących lub uczestniczących w postępowaniach egzekucyjnych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</si>
  <si>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</si>
  <si>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</si>
  <si>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</si>
  <si>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</si>
  <si>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</si>
  <si>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</si>
  <si>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</si>
  <si>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</si>
  <si>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</si>
  <si>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oferty.pdf</t>
  </si>
  <si>
    <t>Klauzula.pdf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</si>
  <si>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sobie prawo:&lt;/span&gt;&lt;/p&gt;&lt;p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pre-wrap;"&gt;a. zmian w opisie przedmiotu zamówienia i zasad określonych w załącznikach przed terminem rozstrzygnięcia niniejszego postępowania,&lt;/span&gt;&lt;/p&gt;&lt;p&gt;&lt;span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pre-wrap;"&gt;b. unieważnienia niniejszego postępowania bez podania przyczyny na każdym etapie.&lt;/span&gt;&lt;/p&gt;&lt;p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 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</si>
</sst>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bab7c790d559a36a17f7b73bb0c4f.pdf" TargetMode="External"/><Relationship Id="rId_hyperlink_2" Type="http://schemas.openxmlformats.org/officeDocument/2006/relationships/hyperlink" Target="https://platformazakupowa.pl/file/get_new/6fb803bc0020c29bd0fc983e538c3e5c.pdf" TargetMode="External"/><Relationship Id="rId_hyperlink_3" Type="http://schemas.openxmlformats.org/officeDocument/2006/relationships/hyperlink" Target="https://platformazakupowa.pl/file/get_new/b84df0d4d38910c482bd44a45357c0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1309650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689261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689261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2263673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2026-01-24T17:39:09+01:00</dcterms:created>
  <dcterms:modified xsi:type="dcterms:W3CDTF">2026-01-24T17:39:09+01:00</dcterms:modified>
  <dc:title>Untitled Spreadsheet</dc:title>
  <dc:description/>
  <dc:subject/>
  <cp:keywords/>
  <cp:category/>
</cp:coreProperties>
</file>