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<sst xmlns="http://schemas.openxmlformats.org/spreadsheetml/2006/main" uniqueCount="33">
  <si>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</si>
  <si>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</si>
  <si>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</si>
  <si>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Rozbudowa istniejącej infrastruktury sieciowej- dostawa przełączników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</si>
  <si>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</si>
  <si>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</si>
  <si>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</si>
  <si>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</si>
  <si>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</si>
  <si>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</si>
  <si>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</si>
  <si>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</si>
  <si>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</si>
  <si>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</si>
  <si>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</si>
  <si>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</si>
  <si>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</si>
  <si>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</si>
  <si>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</si>
  <si>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</si>
  <si>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</si>
  <si>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</si>
  <si>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HPE 5140 48G PoE+ 4SFP+ EI Switch [JL824A]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</si>
  <si>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</si>
  <si>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</si>
  <si>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</si>
  <si>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</si>
  <si>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</si>
  <si>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</si>
  <si>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</si>
  <si>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</si>
  <si>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</si>
  <si>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
&lt;/p&gt;&lt;p class="MsoNormal" style="mso-margin-top-alt:auto;text-align:justify;
text-indent:35.4pt"&gt;Urządzenia muszą być fabrycznie nowe i pochodzić z
autoryzowanego kanału dystrybucyjnego. Zamawiający za autoryzowany kanał
dystrybucyjny uważa kanał uznany przez producenta oferowanego przez Wykonawcę
sprzętu, zwłaszcza w aspekcie gwarancji, instalowania nowych wersji
oprogramowania oraz serwisu na oferowany sprzęt.&lt;span style="mso-spacerun:yes"&gt;&amp;nbsp; &lt;/span&gt;&lt;/p&gt;
&lt;p class="MsoNormal" style="mso-margin-top-alt:auto;mso-margin-bottom-alt:auto;
margin-left:35.4pt;text-align:justify;line-height:120%;mso-pagination:none;
mso-layout-grid-align:none;text-autospace:none"&gt;&lt;strong&gt;&amp;nbsp;&lt;/strong&gt;&lt;/p&gt;
&lt;p class="MsoNormal" style="mso-margin-top-alt:auto;mso-margin-bottom-alt:auto;
margin-left:35.4pt;text-align:justify;line-height:120%;mso-pagination:none;
mso-layout-grid-align:none;text-autospace:none"&gt;&lt;strong&gt;Warunki gwarancji i suportu na wszystkie przełączniki:&lt;/strong&gt;&lt;/p&gt;
&lt;p class="MsoListParagraphCxSpFirst" style="margin-left:35.4pt;mso-add-space:
auto;text-align:justify;line-height:120%;mso-pagination:none;mso-layout-grid-align:
none;text-autospace:none"&gt;a)&lt;span style="mso-tab-count:1"&gt;&amp;nbsp;&amp;nbsp;&amp;nbsp;&amp;nbsp;&amp;nbsp;&amp;nbsp;&amp;nbsp;&amp;nbsp; &lt;/span&gt;dożywotni
okres gwarancji producenta na urządzenia (przez cały czas posiadania
przełączników przez zamawiającego),&lt;/p&gt;
&lt;p class="MsoListParagraphCxSpMiddle" style="margin-left:35.4pt;mso-add-space:
auto;text-align:justify;line-height:120%;mso-pagination:none;mso-layout-grid-align:
none;text-autospace:none"&gt;b)&lt;span style="mso-tab-count:1"&gt;&amp;nbsp;&amp;nbsp;&amp;nbsp;&amp;nbsp;&amp;nbsp;&amp;nbsp;&amp;nbsp;&amp;nbsp; &lt;/span&gt;zgłoszenia
awarii non-stop (24h x 7dni),&lt;/p&gt;
&lt;p class="MsoListParagraphCxSpMiddle" style="margin-left:35.4pt;mso-add-space:
auto;text-align:justify;line-height:120%;mso-pagination:none;mso-layout-grid-align:
none;text-autospace:none"&gt;c)&lt;span style="mso-tab-count:1"&gt;&amp;nbsp;&amp;nbsp;&amp;nbsp;&amp;nbsp;&amp;nbsp;&amp;nbsp;&amp;nbsp; &lt;/span&gt;przyjmowanie
zgłoszeń&lt;span style="mso-spacerun:yes"&gt;&amp;nbsp; &lt;/span&gt;za pośrednictwem e-mail, www, &lt;/p&gt;
&lt;p class="MsoListParagraphCxSpMiddle" style="margin-left:35.4pt;mso-add-space:
auto;text-align:justify;line-height:120%;mso-pagination:none;mso-layout-grid-align:
none;text-autospace:none"&gt;d)&lt;span style="mso-tab-count:1"&gt;&amp;nbsp;&amp;nbsp;&amp;nbsp;&amp;nbsp;&amp;nbsp;&amp;nbsp;&amp;nbsp;&amp;nbsp; &lt;/span&gt;naprawa
na miejscu lub wysyłka sprawnego urządzenia w następnym dniu roboczym od
zgłoszenia,&lt;/p&gt;
&lt;p class="MsoListParagraphCxSpMiddle" style="margin-left:35.4pt;mso-add-space:
auto;text-align:justify;line-height:120%;mso-pagination:none;mso-layout-grid-align:
none;text-autospace:none"&gt;e)&lt;span style="mso-tab-count:1"&gt;&amp;nbsp;&amp;nbsp;&amp;nbsp;&amp;nbsp;&amp;nbsp;&amp;nbsp;&amp;nbsp;&amp;nbsp; &lt;/span&gt;dostęp
do telefonicznego wsparcia technicznego producenta w języku polskim w okresie
trwania gwarancji,&lt;/p&gt;
&lt;p class="MsoListParagraphCxSpMiddle" style="margin-left:35.4pt;mso-add-space:
auto;text-align:justify;line-height:120%;mso-pagination:none;mso-layout-grid-align:
none;text-autospace:none"&gt;f)&lt;span style="mso-tab-count:1"&gt;&amp;nbsp;&amp;nbsp;&amp;nbsp;&amp;nbsp;&amp;nbsp;&amp;nbsp;&amp;nbsp;&amp;nbsp; &lt;/span&gt;usługi
gwarancyjne świadczone przez sieć serwisową producenta,&lt;/p&gt;
&lt;p class="MsoListParagraphCxSpLast" style="margin-left:35.4pt;mso-add-space:auto;
text-align:justify;line-height:120%;mso-pagination:none;mso-layout-grid-align:
none;text-autospace:none"&gt;g)&lt;span style="mso-tab-count:1"&gt;&amp;nbsp;&amp;nbsp;&amp;nbsp;&amp;nbsp;&amp;nbsp;&amp;nbsp;&amp;nbsp;&amp;nbsp; &lt;/span&gt;bezpłatne
udostępnianie na stronie www aktualizacji oprogramowania urządzeń (firmware) do
najnowszej dostępnej wersji w czasie trwania gwarancji.&lt;/p&gt;
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&lt;strong&gt;52 58 58 322- Michał Grzymski&amp;nbsp;&lt;/strong&gt;&lt;/span&gt;&lt;/p&gt;&lt;p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</si>
</sst>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688450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2261013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2261014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2261015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1308339</v>
      </c>
      <c r="C12" s="5" t="s">
        <v>22</v>
      </c>
      <c r="D12" s="5"/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2026-01-25T17:41:13+01:00</dcterms:created>
  <dcterms:modified xsi:type="dcterms:W3CDTF">2026-01-25T17:41:13+01:00</dcterms:modified>
  <dc:title>Untitled Spreadsheet</dc:title>
  <dc:description/>
  <dc:subject/>
  <cp:keywords/>
  <cp:category/>
</cp:coreProperties>
</file>