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<sst xmlns="http://schemas.openxmlformats.org/spreadsheetml/2006/main" uniqueCount="36">
  <si>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</si>
  <si>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</si>
  <si>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</si>
  <si>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Klimatyzator Fersk Vind 2 WiFi HEPA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</si>
  <si>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</si>
  <si>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</si>
  <si>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</si>
  <si>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</si>
  <si>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</si>
  <si>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</si>
  <si>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</si>
  <si>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</si>
  <si>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</si>
  <si>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</si>
  <si>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10 dni roboczych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</si>
  <si>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2022r. poz. 835) (Widoczne dla wykonawcy)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</si>
  <si>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</si>
  <si>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</si>
  <si>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</si>
  <si>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</si>
  <si>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</si>
  <si>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</si>
  <si>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</si>
  <si>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</si>
  <si>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Fersk Vind 2 WiFi HEPA - klimatyzator przenośny 5w1</t>
  </si>
  <si>
    <t>Wyposażenie: uszczelka okienna, pilot, rura wyrzutowa, filtr HEPA AlergyProtect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</si>
  <si>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</si>
  <si>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</si>
  <si>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</si>
  <si>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</si>
  <si>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</si>
  <si>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</si>
  <si>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</si>
  <si>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</si>
  <si>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</si>
  <si>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 &lt;br&gt;&lt;/p&gt;&lt;p&gt;7.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Zamawiającego, najpóźniej&amp;nbsp;&lt;span style="font-family: Helvetica, sans-serif;"&gt;10 dni roboczych od daty otrzymania zamówienia.&lt;/span&gt;&lt;br&gt;&lt;/p&gt;&lt;p&gt;11. Gwarancja minimum 24 miesiące.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</si>
</sst>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688434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2260967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2260968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2260969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2260970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1308322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2026-02-09T16:21:11+01:00</dcterms:created>
  <dcterms:modified xsi:type="dcterms:W3CDTF">2026-02-09T16:21:11+01:00</dcterms:modified>
  <dc:title>Untitled Spreadsheet</dc:title>
  <dc:description/>
  <dc:subject/>
  <cp:keywords/>
  <cp:category/>
</cp:coreProperties>
</file>