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<sst xmlns="http://schemas.openxmlformats.org/spreadsheetml/2006/main" uniqueCount="35">
  <si>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</si>
  <si>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</si>
  <si>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</si>
  <si>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gadżetów promocyjnych z logiem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</si>
  <si>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</si>
  <si>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</si>
  <si>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</si>
  <si>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</si>
  <si>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</si>
  <si>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</si>
  <si>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</si>
  <si>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</si>
  <si>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</si>
  <si>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</si>
  <si>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</si>
  <si>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</si>
  <si>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</si>
  <si>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</si>
  <si>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</si>
  <si>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</si>
  <si>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</si>
  <si>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</si>
  <si>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gadżetów promocyjnych z logiem Nadleśnictwa Nidzica</t>
  </si>
  <si>
    <t>Gadżety promocyjne z logiem Nadleśnictwa Nidzica wykorzystywane do promocji i
reklamy Nadleśnictwa Nidzica - wg. załącznika.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</si>
  <si>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</si>
  <si>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</si>
  <si>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</si>
  <si>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</si>
  <si>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</si>
  <si>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</si>
  <si>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</si>
  <si>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ZAMÓWIENIE - GADŻETY PROMOCYJNE I REKLAMOWE - WIZUALIZACJE.pdf</t>
  </si>
  <si>
    <t>formularz ofertowy - gadżety.doc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</si>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</sst>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3b5b73027f93bbbcd4b9ec1092a247.pdf" TargetMode="External"/><Relationship Id="rId_hyperlink_2" Type="http://schemas.openxmlformats.org/officeDocument/2006/relationships/hyperlink" Target="https://platformazakupowa.pl/file/get_new/62391bf67d220ece170f851f485928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2259507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1307756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1307756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1307756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2024-11-23T03:44:50+01:00</dcterms:created>
  <dcterms:modified xsi:type="dcterms:W3CDTF">2024-11-23T03:44:50+01:00</dcterms:modified>
  <dc:title>Untitled Spreadsheet</dc:title>
  <dc:description/>
  <dc:subject/>
  <cp:keywords/>
  <cp:category/>
</cp:coreProperties>
</file>