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<sst xmlns="http://schemas.openxmlformats.org/spreadsheetml/2006/main" uniqueCount="40">
  <si>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</si>
  <si>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</si>
  <si>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</si>
  <si>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okresowe bhp dla pracowników i pracodawców - dostęp do platformy szkoleniowej online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</si>
  <si>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</si>
  <si>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</si>
  <si>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</si>
  <si>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</si>
  <si>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</si>
  <si>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</si>
  <si>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29.12.2022 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</si>
  <si>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</si>
  <si>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</si>
  <si>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</si>
  <si>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</si>
  <si>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</si>
  <si>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</si>
  <si>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Ogólne Warunki Umowy</t>
  </si>
  <si>
    <t>Prosimy potwierdzić akceptację Istotnych Postanowień umownych wpisując "Akceptuję"</t>
  </si>
  <si>
    <t>Opis Przedmiotu zamówienia</t>
  </si>
  <si>
    <t>Prosimy potwierdzić akceptację Opisu Przedmiotu zamówienia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</si>
  <si>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</si>
  <si>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</si>
  <si>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</si>
  <si>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</si>
  <si>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</si>
  <si>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</si>
  <si>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</si>
  <si>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okresowe BHP</t>
  </si>
  <si>
    <t xml:space="preserve">Szkolenie okresowe bhp dla pracowników i pracodawców - dostęp do platformy szkoleniowej online(OPZ) w zał.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</si>
  <si>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</si>
  <si>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</si>
  <si>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</si>
  <si>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</si>
  <si>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</si>
  <si>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</si>
  <si>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</si>
  <si>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OPZ_szkolenie_BHP.pdf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</si>
  <si>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</si>
  <si>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11pt; white-space: pre-wrap;"&gt;
informujemy o postępowaniu prowadzonym przez &lt;/span&gt;&lt;/font&gt;&lt;strong style="color: rgb(0, 0, 0); font-family: &amp;quot;Helvetica Neue&amp;quot;, sans-serif; font-size: 11pt; white-space: pre-wrap;"&gt;Zarząd Komunalnych Zasobów Lokalowych sp. z o.o. z siedzibą w Poznaniu&lt;/strong&gt;&lt;font color="#000000" face="Helvetica Neue, sans-serif"&gt;&lt;span style="font-size: 11pt; white-space: pre-wrap;"&gt;, w trybie zgodnym z regulaminem wewnętrznym organizacji, polegającym na:&lt;/span&gt;&lt;/font&gt;&lt;em style="color: rgb(0, 0, 0); font-family: &amp;quot;Helvetica Neue&amp;quot;, sans-serif; font-size: 11pt; white-space: pre-wrap;"&gt;&lt;strong&gt; &lt;/strong&gt;&lt;/em&gt;&lt;font color="#000000" face="Helvetica Neue, sans-serif"&gt;&lt;span style="font-size: 14.6667px; white-space: pre-wrap;"&gt;&lt;strong&gt;&lt;em&gt;Szkolenie okresowe bhp dla pracowników i pracodawców - dostęp do platformy szkoleniowej online&lt;/em&gt;&lt;/strong&gt;&lt;/span&gt;&lt;/font&gt;&lt;/span&gt;&lt;/p&gt;&lt;p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
&lt;u style="color: rgb(0, 0, 0); font-family: &amp;quot;Helvetica Neue&amp;quot;, sans-serif; font-size: 11pt; white-space: pre-wrap;"&gt;Dodatkowe informacje związane z przedmiotem zamówienia:&lt;/u&gt;&lt;font color="#000000" face="Helvetica Neue, sans-serif"&gt;&lt;span style="font-size: 11pt; white-space: pre-wrap;"&gt;
Zapraszamy do złożenia ofert poprzez poniższy formularz elektroniczny.
&lt;/span&gt;&lt;/font&gt;&lt;strong style="color: rgb(0, 0, 0); font-family: &amp;quot;Helvetica Neue&amp;quot;, sans-serif; font-size: 11pt; white-space: pre-wrap;"&gt;Integralną częścią dokumentacji niniejszego postępowania są:&lt;/strong&gt;&lt;font color="#000000" face="Helvetica Neue, sans-serif"&gt;&lt;span style="font-size: 11pt; white-space: pre-wrap;"&gt;
- OGÓLNE WARUNKI ZAMÓWIENIA &lt;/span&gt;&lt;/font&gt;&lt;a href="https://drive.google.com/file/d/11B9MPFo32A1XLCWS1KEvgOff9Hs4Wy0P/view?usp=sharing" style="color: rgb(0, 0, 0); font-family: &amp;quot;Helvetica Neue&amp;quot;, sans-serif; font-size: 11pt; white-space: pre-wrap;"&gt;do pobrania tutaj&lt;/a&gt;&lt;font color="#000000" face="Helvetica Neue, sans-serif"&gt;&lt;span style="font-size: 11pt; white-space: pre-wrap;"&gt;
- OGÓLNE WARUNKI UMOWY &lt;/span&gt;&lt;/font&gt;&lt;a href="https://drive.google.com/file/d/1VXL4w5AJ_FiynIKLkoiyU7f4OU2WDvwQ/view?usp=sharing" style="color: rgb(0, 0, 0); font-family: &amp;quot;Helvetica Neue&amp;quot;, sans-serif; font-size: 11pt; white-space: pre-wrap;"&gt;do pobrania tutaj&lt;/a&gt;&lt;font color="#000000" face="Helvetica Neue, sans-serif"&gt;&lt;span style="font-size: 11pt; white-space: pre-wrap;"&gt; 
- Klauzula informacyjna RODO &lt;/span&gt;&lt;/font&gt;&lt;a href="https://drive.google.com/file/d/19W2K7ARN_5G2FnTOK-6YEnf8ViKYIu_8/view?usp=sharing" style="color: rgb(0, 0, 0); font-family: &amp;quot;Helvetica Neue&amp;quot;, sans-serif; font-size: 11pt; white-space: pre-wrap;"&gt;do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614158909&lt;/span&gt;&lt;/p&gt;&lt;p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</si>
</sst>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4678e57549531ace5273ad54c60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2259177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2259178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2259181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2259182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2259183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2259244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1307593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1307593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2026-04-16T21:19:27+02:00</dcterms:created>
  <dcterms:modified xsi:type="dcterms:W3CDTF">2026-04-16T21:19:27+02:00</dcterms:modified>
  <dc:title>Untitled Spreadsheet</dc:title>
  <dc:description/>
  <dc:subject/>
  <cp:keywords/>
  <cp:category/>
</cp:coreProperties>
</file>