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<sst xmlns="http://schemas.openxmlformats.org/spreadsheetml/2006/main" uniqueCount="35">
  <si>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</si>
  <si>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</si>
  <si>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</si>
  <si>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pocztowych dla Regionalnego Ośrodka Polityki Społecznej w Białymstoku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</si>
  <si>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</si>
  <si>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</si>
  <si>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</si>
  <si>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</si>
  <si>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</si>
  <si>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</si>
  <si>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</si>
  <si>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</si>
  <si>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okresie od 01.01.2023 r. do 31.12.2023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</si>
  <si>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</si>
  <si>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</si>
  <si>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</si>
  <si>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</si>
  <si>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</si>
  <si>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</si>
  <si>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</si>
  <si>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Całkowita cena ofertowa brutto</t>
  </si>
  <si>
    <t>Proszę o podanie całkowitej ceny ofertowej za świadczenie usług pocztowych dla ROPS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</si>
  <si>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</si>
  <si>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</si>
  <si>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</si>
  <si>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</si>
  <si>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</si>
  <si>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</si>
  <si>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</si>
  <si>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</si>
  <si>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DF.26.46.2022 Zapytanie na usługi pocztowe.docx</t>
  </si>
  <si>
    <t>DF.26.46.2022 Załacznik nr 2. wzór umowy.docx</t>
  </si>
  <si>
    <t>DF.26.46.2022 Załącznik nr 1. Formularz ofertowy.docx</t>
  </si>
  <si>
    <t>DF.26.46.2022 Załącznik nr 3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</si>
  <si>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Zamawiającego.&lt;/span&gt;&lt;/p&gt;&lt;p&gt;&lt;br&gt;&lt;/p&gt;&lt;p&gt;Sposób złożenia oferty w postępowaniu został szczegółowo opisany w załączonym zapytaniu ofertowym. Zamawiający dopuszcza w postępowaniu złożenie oferty za pośrednictwem platformy zakupowej Open Nexus.&lt;br&gt;&lt;/p&gt;&lt;br&gt;&lt;p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85 742 06 94&amp;nbsp;&amp;nbsp;od pon do pt w dni robocze , w godz.: 7:30-15:30&lt;/span&gt;&lt;/p&gt;&lt;p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</si>
</sst>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11490e3b7c7c11c9ba9423eec0f978.docx" TargetMode="External"/><Relationship Id="rId_hyperlink_2" Type="http://schemas.openxmlformats.org/officeDocument/2006/relationships/hyperlink" Target="https://platformazakupowa.pl/file/get_new/5bd32f3eda7e3d755ba89f8c66454bb6.docx" TargetMode="External"/><Relationship Id="rId_hyperlink_3" Type="http://schemas.openxmlformats.org/officeDocument/2006/relationships/hyperlink" Target="https://platformazakupowa.pl/file/get_new/43f452e64170cf409c6bd3305746875e.docx" TargetMode="External"/><Relationship Id="rId_hyperlink_4" Type="http://schemas.openxmlformats.org/officeDocument/2006/relationships/hyperlink" Target="https://platformazakupowa.pl/file/get_new/a525ad41a7edd4f1cec577efbf9597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2258059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2258060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1307027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687569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687569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687569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687569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2026-04-28T10:27:24+02:00</dcterms:created>
  <dcterms:modified xsi:type="dcterms:W3CDTF">2026-04-28T10:27:24+02:00</dcterms:modified>
  <dc:title>Untitled Spreadsheet</dc:title>
  <dc:description/>
  <dc:subject/>
  <cp:keywords/>
  <cp:category/>
</cp:coreProperties>
</file>