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<sst xmlns="http://schemas.openxmlformats.org/spreadsheetml/2006/main" uniqueCount="28">
  <si>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</si>
  <si>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</si>
  <si>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</si>
  <si>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Akumulator Centra StartPRO CG1803 180Ah 1000A 12V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</si>
  <si>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</si>
  <si>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</si>
  <si>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</si>
  <si>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</si>
  <si>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</si>
  <si>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</si>
  <si>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</si>
  <si>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</si>
  <si>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</si>
  <si>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</si>
  <si>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</si>
  <si>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</si>
  <si>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Centra StartPRO CG1803 180Ah 1000A 12V</t>
  </si>
  <si>
    <t>Komplet 8 szt akumulatorów z dostawą i odbiorem starych akumulatorów.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</si>
  <si>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</si>
  <si>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</si>
  <si>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</si>
  <si>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</si>
  <si>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</si>
  <si>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</si>
  <si>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</si>
  <si>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</si>
  <si>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</si>
  <si>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14.6667px;"&gt;Przedsiębiorstwo Wodociągów i Kanalizacji sp. z o.o. w Starachowicach zwraca się z prośbą o przedstawienie oferty na:&lt;strong&gt;
&lt;/strong&gt;&lt;/span&gt;&lt;strong&gt;&lt;br&gt;&lt;/strong&gt;&lt;/span&gt;&lt;/p&gt;&lt;p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pre-wrap;"&gt;&lt;strong&gt;Akumulator Centra StartPRO CG1803 180Ah 1000A 12V - 8szt
&lt;/strong&gt;&lt;/span&gt;&lt;/font&gt;&lt;br&gt;W ofercie proszę uwzględnić:&lt;/span&gt;&lt;/p&gt;&lt;p dir="ltr" style="line-height:1.38;margin-top:0pt;margin-bottom:0pt;"&gt;&lt;span style="background-color: transparent; font-variant-numeric: normal; font-variant-east-asian: normal; vertical-align: baseline;"&gt;1. Koszt dostawy akumulatorów na wskazany adres: 27-200 Starachowice ul. Boczna 42&lt;br&gt;2. Odbiór starych akumulatorów (z wymiany) - minimum 10 dni roboczych od dostawy.&lt;br&gt;&lt;br&gt;&lt;/span&gt;&lt;/p&gt;&lt;p dir="ltr" style="line-height:1.38;margin-top:0pt;margin-bottom:0pt;"&gt;&lt;span style="background-color: transparent; font-variant-numeric: normal; font-variant-east-asian: normal; vertical-align: baseline;"&gt;Warunki płatności: przelew minimum 7 dni od daty dostawy.&lt;/span&gt;&lt;/p&gt;&lt;p dir="ltr" style="line-height:1.38;margin-top:0pt;margin-bottom:0pt;"&gt;&lt;span style="background-color: transparent; font-variant-numeric: normal; font-variant-east-asian: normal; vertical-align: baseline;"&gt;Termin realizacji: max 10 dni roboczych od ewentualnego zamówienia.&lt;br&gt;Okres gwarancji: minimum 18 miesięcy od daty zakupu.&lt;/span&gt;&lt;/p&gt;&lt;p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796 55 00 11&lt;/span&gt;&lt;/p&gt;&lt;p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</si>
</sst>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687453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1306822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2026-04-12T04:46:46+02:00</dcterms:created>
  <dcterms:modified xsi:type="dcterms:W3CDTF">2026-04-12T04:46:46+02:00</dcterms:modified>
  <dc:title>Untitled Spreadsheet</dc:title>
  <dc:description/>
  <dc:subject/>
  <cp:keywords/>
  <cp:category/>
</cp:coreProperties>
</file>