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<sst xmlns="http://schemas.openxmlformats.org/spreadsheetml/2006/main" uniqueCount="34">
  <si>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</si>
  <si>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</si>
  <si>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</si>
  <si>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agregatu prądotwórczego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</si>
  <si>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</si>
  <si>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</si>
  <si>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</si>
  <si>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</si>
  <si>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</si>
  <si>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</si>
  <si>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</si>
  <si>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</si>
  <si>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</si>
  <si>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</si>
  <si>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</si>
  <si>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</si>
  <si>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</si>
  <si>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</si>
  <si>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</si>
  <si>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</si>
  <si>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</si>
  <si>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</si>
  <si>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agregatu prądotwórczego</t>
  </si>
  <si>
    <t>Wykonanie przeglądu agregatu prądotwórczego o niżej wymienionych parametrach:
Agregat prądotwórczy GPW 130 DO, typ silnika WP6D132E200, typ prądnicy MJB250 MA4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</si>
  <si>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</si>
  <si>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</si>
  <si>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</si>
  <si>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</si>
  <si>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</si>
  <si>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</si>
  <si>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</si>
  <si>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</si>
  <si>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</si>
  <si>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pre-wrap;"&gt;Zwracamy się z prośbą o złożenie oferty na usługę&amp;nbsp;przeglądu&amp;nbsp;agregatu prądotwórczego o niżej wymienionych parametrach:
Agregat prądotwórczy GPW 130 DO, typ silnika WP6D132E200, typ prądnicy MJB250 MA4, lokalizacja agregatu: Oddział Zewnętrzny w Grądach-Woniecku Zakładu Karnego w Czerwonym Borze, 18-312 Rutki-Kossaki, Grądy-Woneicko 34, pow. zambrowski
Przegląd miałby obejmować zakres czynności:
&amp;nbsp;
1. SILNIK
- wymiana oleju silnikowego&amp;nbsp;
- wymiana filtrów powietrza
- wymiana filtrów oleju
- wymiana filtrów paliwa
- wymiana płynu chłodniczego
- usunięcie wody ze wstępnego filtra paliwa
- kontrola szczelności układu smarowania
- kontrola szczelności układu chłodzenia
- kontrola stanu paska napędowego alternatora
- kontrola prędkości biegu jałowego
- kontrola parametrów pracy alternatora
- kontrola stanu akumulatorów rozruchowych
- kontrola poprawności działania&amp;nbsp;czujników silnika współpracujących&amp;nbsp;z panelem kontrolno - pomiarowym
2. PRĄDNICA
- kontrola stanu połączeń wewnętrznych
- kontrola stanu rezystancji&amp;nbsp;izolacji&amp;nbsp;(pomiar z protokołem)
- kontrola nominalnego napięcia prądnicy&amp;nbsp;
3. ZESPÓŁ&amp;nbsp;PRĄDOTWÓRCZY OGÓŁEM&amp;nbsp;ORAZ WYPOSAŻENIE&amp;nbsp;DODATKOWE
- kontrola działania&amp;nbsp;zespołu pod obciążeniem (obciążenie&amp;nbsp;klienta) i bez obciążenia
- kontrola działania&amp;nbsp;automatyki i układów przełączających(SZR)
- kontrola parametrów wyjściowych (częstotliwość, napięcie)
- kontrola szczelności&amp;nbsp;układu wydechowego
- kontrola poprawności działania&amp;nbsp;układów do czerpania i wyrzutu powietrza
- kontrola szczelności&amp;nbsp; działania systemu zasilania paliwem&amp;nbsp;
Wykonanie przeglądu powinno zostać udokumentowane stosownym protokołem z niezbędnymi załącznikami( protokół z pomiaru rezystancji izolacji prądnicy).&lt;/span&gt;&lt;/font&gt;&lt;/span&gt;&lt;/p&gt;&lt;p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Oferta powinna zawierać wycenę całości przeglądu (koszt przeglądu+ materiały+ dojazd+ pomiar rezystancji izolacji) w kwocie brutto.&lt;/span&gt;&lt;/font&gt;&lt;br&gt;&lt;/span&gt;&lt;/p&gt;&lt;br&gt;&lt;p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</si>
</sst>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686336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2254243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2254244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2254245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1305018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2026-04-10T23:03:28+02:00</dcterms:created>
  <dcterms:modified xsi:type="dcterms:W3CDTF">2026-04-10T23:03:28+02:00</dcterms:modified>
  <dc:title>Untitled Spreadsheet</dc:title>
  <dc:description/>
  <dc:subject/>
  <cp:keywords/>
  <cp:category/>
</cp:coreProperties>
</file>