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<sst xmlns="http://schemas.openxmlformats.org/spreadsheetml/2006/main" uniqueCount="34">
  <si>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</si>
  <si>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</si>
  <si>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</si>
  <si>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KARMNIK DERATYZACYJNY TUNEL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</si>
  <si>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</si>
  <si>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</si>
  <si>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</si>
  <si>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</si>
  <si>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</si>
  <si>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</si>
  <si>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</si>
  <si>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</si>
  <si>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</si>
  <si>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</si>
  <si>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</si>
  <si>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</si>
  <si>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</si>
  <si>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</si>
  <si>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</si>
  <si>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</si>
  <si>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</si>
  <si>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</si>
  <si>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KARMNIK DERATYZACYJNY TUNEL</t>
  </si>
  <si>
    <t>STACJA DERATYZACYJNA NA TRUCIZNĘ Z NAKLEJKĄ HACCP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</si>
  <si>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</si>
  <si>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</si>
  <si>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</si>
  <si>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</si>
  <si>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</si>
  <si>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</si>
  <si>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</si>
  <si>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Screenshot 2022-11-09 at 14-41-04 Karmnik deratyzacyjny na myszy szczury tunel 34cm.png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</si>
  <si>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</si>
  <si>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(58) 341 40 63 wew. 49&lt;/span&gt;&lt;/p&gt;&lt;p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</si>
</sst>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14dd97712b5360604c844f1a343a5a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686318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2254183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2254184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2254185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1304992</v>
      </c>
      <c r="C12" s="6" t="s">
        <v>22</v>
      </c>
      <c r="D12" s="6" t="s">
        <v>23</v>
      </c>
      <c r="E12" s="6">
        <v>75.0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1304992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2026-04-27T03:07:07+02:00</dcterms:created>
  <dcterms:modified xsi:type="dcterms:W3CDTF">2026-04-27T03:07:07+02:00</dcterms:modified>
  <dc:title>Untitled Spreadsheet</dc:title>
  <dc:description/>
  <dc:subject/>
  <cp:keywords/>
  <cp:category/>
</cp:coreProperties>
</file>