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<sst xmlns="http://schemas.openxmlformats.org/spreadsheetml/2006/main" uniqueCount="34">
  <si>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</si>
  <si>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</si>
  <si>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</si>
  <si>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Szacowanie ceny na przedłużenie wsparcia producenta na oprogramowanie NETAPP ONTAP Select M300 Standard na 12 miesiecy dla 2 serwerów po 16 TB każdy.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</si>
  <si>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</si>
  <si>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</si>
  <si>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</si>
  <si>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</si>
  <si>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</si>
  <si>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</si>
  <si>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</si>
  <si>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</si>
  <si>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</si>
  <si>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</si>
  <si>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</si>
  <si>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</si>
  <si>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</si>
  <si>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</si>
  <si>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</si>
  <si>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</si>
  <si>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</si>
  <si>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</si>
  <si>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wsparcia producenta na oprogramowanie NETAPP ONTAP Select M300 Standard na 12 miesiecy</t>
  </si>
  <si>
    <t>SW Support,ONTAP Select,M300,Standard na 12 miesięcy dla 2 serwerów po 16 TB każdy.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</si>
  <si>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</si>
  <si>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</si>
  <si>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</si>
  <si>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</si>
  <si>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</si>
  <si>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</si>
  <si>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</si>
  <si>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</si>
  <si>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</si>
  <si>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style="margin-top: 0pt; margin-bottom: 0pt; line-height: 1.38;"&gt;&lt;font face="Helvetica Neue, sans-serif" color="#000000"&gt;&lt;u style=""&gt;&lt;span style="font-size: 14.6667px; white-space: pre-wrap;"&gt;&lt;strong&gt;W imieniu Wielkopolskiego Zarządu Dróg Wojewódzkich w Poznaniu informujemy o postępowaniu
wszystkich solidnych wykonawców do szacowania ceny na przedłużenie wsparcia producenta na oprogramowanie NETAPP ONTAP Select M300 Standard&lt;/strong&gt;&lt;/span&gt;&lt;/u&gt;&lt;span style="font-size: 14.6667px; white-space: pre-wrap;"&gt;&lt;strong&gt;&lt;/strong&gt;&lt;/span&gt;&lt;/font&gt;&lt;u style="color: rgb(0, 0, 0); font-family: &amp;quot;Helvetica Neue&amp;quot;, sans-serif;"&gt;&lt;span style="font-size: 14.6667px; white-space: pre-wrap;"&gt;&lt;strong&gt; na 12 miesiecy dla 2 serwerów po 16 TB każdy.&lt;/strong&gt;&lt;/span&gt;&lt;/u&gt;&lt;/p&gt;&lt;br&gt;&lt;p dir="ltr" style="margin-top: 0pt; margin-bottom: 0pt; line-height: 1.38;"&gt;&lt;font face="Helvetica Neue, sans-serif" color="#000000"&gt;&lt;span style="font-size: 14.6667px; white-space: pre-wrap;"&gt;&lt;u&gt;Powyższe postępowanie nie podlega przepisom ustawy Prawo zamówień publicznych.&lt;/u&gt;&lt;/span&gt;&lt;/font&gt;&lt;/p&gt;&lt;p dir="ltr" style="margin-top: 0pt; margin-bottom: 0pt; line-height: 1.38;"&gt;&lt;br&gt;&lt;/p&gt;&lt;p dir="ltr" style="margin-top: 0pt; margin-bottom: 0pt; line-height: 1.38;"&gt;&lt;font face="Helvetica Neue, sans-serif" color="#000000"&gt;&lt;span style="font-size: 14.6667px; white-space: pre-wrap;"&gt;&lt;span style="font-weight: 700;"&gt;&lt;u&gt;Zamawiający informuje, że dane postępowanie nie zakończy się wyborem oferty i&lt;/u&gt;&lt;/span&gt;&lt;/span&gt;&lt;/font&gt;&lt;/p&gt;&lt;p dir="ltr" style="margin-top: 0pt; margin-bottom: 0pt; line-height: 1.38;"&gt;&lt;font face="Helvetica Neue, sans-serif" color="#000000"&gt;&lt;span style="font-size: 14.6667px; white-space: pre-wrap;"&gt;&lt;span style="font-weight: 700;"&gt;&lt;u&gt;dostawą licencji, a jest wymagane do dalszego procesowania zamówienia publicznego,&lt;/u&gt;&lt;/span&gt;&lt;/span&gt;&lt;/font&gt;&lt;/p&gt;&lt;p dir="ltr" style="margin-top: 0pt; margin-bottom: 0pt; line-height: 1.38;"&gt;&lt;font face="Helvetica Neue, sans-serif" color="#000000"&gt;&lt;span style="font-size: 14.6667px; white-space: pre-wrap;"&gt;&lt;span style="font-weight: 700;"&gt;&lt;u&gt;w celu określenia progów cenowych.&lt;/u&gt;&lt;/span&gt;&lt;/span&gt;&lt;/font&gt;&lt;/p&gt;&lt;p dir="ltr" style="margin-top: 0pt; margin-bottom: 0pt; line-height: 1.38;"&gt;&lt;font face="Helvetica Neue, sans-serif" color="#000000"&gt;&lt;span style="font-size: 14.6667px; white-space: pre-wrap;"&gt;&lt;br&gt;&lt;/span&gt;&lt;/font&gt;&lt;/p&gt;&lt;p dir="ltr" style="margin-top: 0pt; margin-bottom: 0pt; line-height: 1.38;"&gt;&lt;font face="Helvetica Neue, sans-serif" color="#000000"&gt;&lt;span style="font-size: 14.6667px; white-space: pre-wrap;"&gt;Zamawiający wymaga:&lt;/span&gt;&lt;/font&gt;&lt;/p&gt;&lt;p dir="ltr" style="margin-top: 0pt; margin-bottom: 0pt; line-height: 1.38;"&gt;&lt;font face="Helvetica Neue, sans-serif" color="#000000"&gt;&lt;span style="font-size: 14.6667px; white-space: pre-wrap;"&gt;- warunki płatności: 30 dni od otrzymania prawidłowo wystawionej faktury;&lt;/span&gt;&lt;/font&gt;&lt;/p&gt;&lt;p dir="ltr" style="margin-top: 0pt; margin-bottom: 0pt; line-height: 1.38;"&gt;&lt;font face="Helvetica Neue, sans-serif" color="#000000"&gt;&lt;span style="font-size: 14.6667px; white-space: pre-wrap;"&gt;- termin realizacji: do 21 dni od daty podpisania umowy;&lt;/span&gt;&lt;/font&gt;&lt;/p&gt;&lt;p dir="ltr" style="margin-top: 0pt; margin-bottom: 0pt; line-height: 1.38;"&gt;&lt;font face="Helvetica Neue, sans-serif" color="#000000"&gt;&lt;span style="font-size: 14.6667px; white-space: pre-wrap;"&gt;- dodatkowe koszty po stronie Wykonawcy;&lt;/span&gt;&lt;/font&gt;&lt;/p&gt;&lt;p dir="ltr" style="margin-top: 0pt; margin-bottom: 0pt; line-height: 1.38;"&gt;&lt;font face="Helvetica Neue, sans-serif" color="#000000"&gt;&lt;span style="font-size: 14.6667px; white-space: pre-wrap;"&gt;- złożenie oferty w polskiej walucie.&lt;/span&gt;&lt;/font&gt;&lt;/p&gt;&lt;p dir="ltr" style="margin-top: 0pt; margin-bottom: 0pt; line-height: 1.38;"&gt;&lt;font face="Helvetica Neue, sans-serif" color="#000000"&gt;&lt;span style="font-size: 14.6667px; white-space: pre-wrap;"&gt;&lt;br&gt;&lt;/span&gt;&lt;/font&gt;&lt;/p&gt;&lt;p dir="ltr" style="margin-top: 0pt; margin-bottom: 0pt; line-height: 1.38;"&gt;&lt;font face="Helvetica Neue, sans-serif" color="#000000"&gt;&lt;span style="font-size: 14.6667px; white-space: pre-wrap;"&gt;W przypadku pytań:&lt;/span&gt;&lt;/font&gt;&lt;/p&gt;&lt;p dir="ltr" style="margin-top: 0pt; margin-bottom: 0pt; line-height: 1.38;"&gt;&lt;font face="Helvetica Neue, sans-serif" color="#000000"&gt;&lt;span style="font-size: 14.6667px; white-space: pre-wrap;"&gt;- merytorycznych, proszę o kontakt za pośrednictwem przycisku w prawym, dolnym rogu&lt;/span&gt;&lt;/font&gt;&lt;/p&gt;&lt;p dir="ltr" style="margin-top: 0pt; margin-bottom: 0pt; line-height: 1.38;"&gt;&lt;font face="Helvetica Neue, sans-serif" color="#000000"&gt;&lt;span style="font-size: 14.6667px; white-space: pre-wrap;"&gt;formularza "Wyślij wiadomość".&lt;/span&gt;&lt;/font&gt;&lt;/p&gt;&lt;p dir="ltr" style="margin-top: 0pt; margin-bottom: 0pt; line-height: 1.38;"&gt;&lt;font face="Helvetica Neue, sans-serif" color="#000000"&gt;&lt;span style="font-size: 14.6667px; white-space: pre-wrap;"&gt;- związanych z obsługą platformy, proszę o kontakt z Centrum Wsparcia Klienta platformy&lt;/span&gt;&lt;/font&gt;&lt;/p&gt;&lt;p dir="ltr" style="margin-top: 0pt; margin-bottom: 0pt; line-height: 1.38;"&gt;&lt;font face="Helvetica Neue, sans-serif" color="#000000"&gt;&lt;span style="font-size: 14.6667px; white-space: pre-wrap;"&gt;zakupowej Open Nexus pod nr 22 101 02 02, czynnym od poniedziałku do piątku w&lt;/span&gt;&lt;/font&gt;&lt;/p&gt;&lt;p dir="ltr" style="margin-top: 0pt; margin-bottom: 0pt; line-height: 1.38;"&gt;&lt;font face="Helvetica Neue, sans-serif" color="#000000"&gt;&lt;span style="font-size: 14.6667px; white-space: pre-wrap;"&gt;godzinach 8:00 do 17:00.&lt;/span&gt;&lt;/font&gt;&lt;/p&gt;&lt;p dir="ltr" style="margin-top: 0pt; margin-bottom: 0pt; line-height: 1.38;"&gt;&lt;font face="Helvetica Neue, sans-serif" color="#000000"&gt;&lt;span style="font-size: 14.6667px; white-space: pre-wrap;"&gt;Oficjalnym potwierdzeniem chęci realizacji zamówienia przez Zamawiającego jest wysłanie&lt;/span&gt;&lt;/font&gt;&lt;/p&gt;&lt;p dir="ltr" style="margin-top: 0pt; margin-bottom: 0pt; line-height: 1.38;"&gt;&lt;font face="Helvetica Neue, sans-serif" color="#000000"&gt;&lt;span style="font-size: 14.6667px; white-space: pre-wrap;"&gt;zamówienia lub podpisanie umowy.&lt;/span&gt;&lt;/font&gt;&lt;/p&gt;&lt;p dir="ltr" style="margin-top: 0pt; margin-bottom: 0pt; line-height: 1.38;"&gt;&lt;font face="Helvetica Neue, sans-serif" color="#000000"&gt;&lt;span style="font-size: 14.6667px; white-space: pre-wrap;"&gt;Wiadomości z platformy zakupowej mają charakter informacyjny.&lt;/span&gt;&lt;/font&gt;&lt;/p&gt;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</si>
</sst>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685711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2252218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2252219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2252220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1304016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2026-02-18T04:56:56+01:00</dcterms:created>
  <dcterms:modified xsi:type="dcterms:W3CDTF">2026-02-18T04:56:56+01:00</dcterms:modified>
  <dc:title>Untitled Spreadsheet</dc:title>
  <dc:description/>
  <dc:subject/>
  <cp:keywords/>
  <cp:category/>
</cp:coreProperties>
</file>