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<sst xmlns="http://schemas.openxmlformats.org/spreadsheetml/2006/main" uniqueCount="34">
  <si>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</si>
  <si>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</si>
  <si>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</si>
  <si>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Bloczek  - potwierdzenie wywozu odpadów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</si>
  <si>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</si>
  <si>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</si>
  <si>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</si>
  <si>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</si>
  <si>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</si>
  <si>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</si>
  <si>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</si>
  <si>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</si>
  <si>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</si>
  <si>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</si>
  <si>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</si>
  <si>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</si>
  <si>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</si>
  <si>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</si>
  <si>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</si>
  <si>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</si>
  <si>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</si>
  <si>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</si>
  <si>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Bloczek -potwierdzenie wywozu odpadów</t>
  </si>
  <si>
    <t>Bloczek POTWIERDZENIE WYWOZU ODPADÓW, rozmiar 7cm x 14 cm; kartki numerowane od nr 1 do 1500 (należy uzupełnić  miejsce-POTWIERDZENIE WYWOZU NR...) ; 1 bloczek 50 numerów; wzór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</si>
  <si>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</si>
  <si>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</si>
  <si>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</si>
  <si>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</si>
  <si>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</si>
  <si>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</si>
  <si>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</si>
  <si>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potwierdzenie wywozu NS.docx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</si>
  <si>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</si>
  <si>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 wew.23&lt;/span&gt;&lt;/p&gt;&lt;p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</si>
</sst>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caced71507351f7f9f0bf5ffa145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2251511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2251512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2251513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1303528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1303528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2026-01-21T20:05:38+01:00</dcterms:created>
  <dcterms:modified xsi:type="dcterms:W3CDTF">2026-01-21T20:05:38+01:00</dcterms:modified>
  <dc:title>Untitled Spreadsheet</dc:title>
  <dc:description/>
  <dc:subject/>
  <cp:keywords/>
  <cp:category/>
</cp:coreProperties>
</file>