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<sst xmlns="http://schemas.openxmlformats.org/spreadsheetml/2006/main" uniqueCount="37">
  <si>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</si>
  <si>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</si>
  <si>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</si>
  <si>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dotyczące kompleksowej dostawy, montażu i wdrożenia systemu kolejkowego (TOPSOR) do Szpitalnego Oddziału Ratunkowego SP ZOZ MSWiA w Kielcach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</si>
  <si>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</si>
  <si>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</si>
  <si>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</si>
  <si>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</si>
  <si>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</si>
  <si>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</si>
  <si>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</si>
  <si>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</si>
  <si>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grudnia 2022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</si>
  <si>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</si>
  <si>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</si>
  <si>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</si>
  <si>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</si>
  <si>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</si>
  <si>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</si>
  <si>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</si>
  <si>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</si>
  <si>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</si>
  <si>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kolejkowy (TOPSOR)</t>
  </si>
  <si>
    <t>Specyfikacja urządzeń i systemu w załączeniu.</t>
  </si>
  <si>
    <t>komplet</t>
  </si>
  <si>
    <t>23%</t>
  </si>
  <si>
    <t>PLN</t>
  </si>
  <si>
    <t>Montaż systemu kolejkowego wraz z wdrożenim</t>
  </si>
  <si>
    <t>Montaż systemu kolejkowego na podstawie załączonego rzutu pomieszczeń z zaznaczonymi miejscami montażu urządzeń. W pomieszczeniach jest sufit podwieszany.</t>
  </si>
  <si>
    <t>Razem:</t>
  </si>
  <si>
    <t>Załączniki do postępowania</t>
  </si>
  <si>
    <t>Źródło</t>
  </si>
  <si>
    <t>Nazwa załącznika</t>
  </si>
  <si>
    <t>Specyfikacja systemu kolejkowego na SOR v2.pdf</t>
  </si>
  <si>
    <t>schemat rozmieszczenia urzadzen.pdf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</si>
  <si>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</si>
  <si>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SP ZOZ MSWiA w Kielcach im. Jana Pawła II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41 260 42 13 czynnym w dni robocze&amp;nbsp;w godzinach: &lt;strong&gt;7:00&lt;/strong&gt; - &lt;strong&gt;14:35&lt;/strong&gt;&lt;/span&gt;&lt;/p&gt;&lt;p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</si>
</sst>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70541db8a7b8d44a60cbdd7648f4a0.pdf" TargetMode="External"/><Relationship Id="rId_hyperlink_2" Type="http://schemas.openxmlformats.org/officeDocument/2006/relationships/hyperlink" Target="https://platformazakupowa.pl/file/get_new/1cc65803a23088e024ca81376acfb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2251503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2251504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2251505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1303526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1303920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1303526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1303920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2026-03-18T17:34:35+01:00</dcterms:created>
  <dcterms:modified xsi:type="dcterms:W3CDTF">2026-03-18T17:34:35+01:00</dcterms:modified>
  <dc:title>Untitled Spreadsheet</dc:title>
  <dc:description/>
  <dc:subject/>
  <cp:keywords/>
  <cp:category/>
</cp:coreProperties>
</file>