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<sst xmlns="http://schemas.openxmlformats.org/spreadsheetml/2006/main" uniqueCount="39">
  <si>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</si>
  <si>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</si>
  <si>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</si>
  <si>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Naprawa/ekspertyza lodówki WHIRPOOL ARC 104/1A, na potrzeby KMP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</si>
  <si>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</si>
  <si>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</si>
  <si>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</si>
  <si>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</si>
  <si>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</si>
  <si>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</si>
  <si>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</si>
  <si>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</si>
  <si>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</si>
  <si>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transportu/dojazdu)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</si>
  <si>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</si>
  <si>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</si>
  <si>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</si>
  <si>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Oświadczenie Wykonawcy dotyczące wykluczenia</t>
  </si>
  <si>
    <t>Prosimy o zapoznanie się,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</si>
  <si>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</si>
  <si>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</si>
  <si>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</si>
  <si>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</si>
  <si>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</si>
  <si>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</si>
  <si>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</si>
  <si>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Naprawa/ekspertyza lodówki WHIRPOOL ARC 104/1A.</t>
  </si>
  <si>
    <t>Naprawa/ekspertyza lodówki WHIRPOOL ARC 104/1A.
OPIS USTERKI:
nastąpił wyciek czynnika chłodzącego, co powoduje brak chłodzenia.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</si>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</sst>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64f928d8d4ea970549827514c7f6f.pdf" TargetMode="External"/><Relationship Id="rId_hyperlink_2" Type="http://schemas.openxmlformats.org/officeDocument/2006/relationships/hyperlink" Target="https://platformazakupowa.pl/file/get_new/3f818090468afd275c584ee9736861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2251443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2251444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2251445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2251455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2251463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1303511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2251455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2251463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2026-03-04T16:04:20+01:00</dcterms:created>
  <dcterms:modified xsi:type="dcterms:W3CDTF">2026-03-04T16:04:20+01:00</dcterms:modified>
  <dc:title>Untitled Spreadsheet</dc:title>
  <dc:description/>
  <dc:subject/>
  <cp:keywords/>
  <cp:category/>
</cp:coreProperties>
</file>