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<sst xmlns="http://schemas.openxmlformats.org/spreadsheetml/2006/main" uniqueCount="38">
  <si>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</si>
  <si>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</si>
  <si>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</si>
  <si>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wyposażenia niemagnetycznego do pracowni rezonansu magnetycznego dla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</si>
  <si>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</si>
  <si>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</si>
  <si>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</si>
  <si>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</si>
  <si>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</si>
  <si>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</si>
  <si>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</si>
  <si>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</si>
  <si>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30 dni od otrzymania zamówienia. Proszę potwierdzić wpisując liczbę dni.</t>
  </si>
  <si>
    <t>Dodatkowe koszty</t>
  </si>
  <si>
    <t>Wszelkie dodatkowe koszty, w tym koszty transportu, po stronie wykonawcy. Proszę potwierdzić wpisując "Akceptuję"</t>
  </si>
  <si>
    <t>Parametry oferowanych urządzeń</t>
  </si>
  <si>
    <t>Parametry oferowanych urządzeń.</t>
  </si>
  <si>
    <t>Gwarancja</t>
  </si>
  <si>
    <t>Czas trwania gwarancji min. 24 miesiące, w czasie trwania gwarancji zagwarantowane bezpłatne przeglądy aparatury zgodnie z zaleceniami producenta. Proszę potwierdzić wpisując "Akceptuję" oraz podając czas trwania gwarancji.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</si>
  <si>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</si>
  <si>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</si>
  <si>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</si>
  <si>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</si>
  <si>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</si>
  <si>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</si>
  <si>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</si>
  <si>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niemagnetyczne pracowni rezonansu magnetycznego</t>
  </si>
  <si>
    <t>1. Reduktor tlenu do pracy w pracowni Rezonansu magnetycznego, niemagnetyczny.
2. Ssak medyczny niemagnetyczny do pracy w warunkach rezonansu magnetycznego
3. Respirator do pracy w warunkach rezonansu magnetycznego
4. Kardiomonitor do pracy w warunkach rezonansu magnetycznego
5. Laryngoskop z łyżkami typu MAC 2, 3 i 4 dopuszczony do pracy w warunkach rezonansu magnetycznego
6.Defibrylator półautomatyczny do pracy  w pracowni rezonansu magnetycznego
7. Stolik zabiegowy do pracy w pracowni rezonansu magnetycznego
8. Niemagnetyczny wózek do przewozu pacjenta w pozycji leżącej z regulacją wysokości, dopuszczalne obciążenie do min. 150kg.
Proszę o podanie parametrów oferowanych urządzeń, ich modelu oraz roku produkcji.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</si>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</sst>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685395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2251231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2251232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2251233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2251644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2251661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1303390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2026-02-25T05:22:35+01:00</dcterms:created>
  <dcterms:modified xsi:type="dcterms:W3CDTF">2026-02-25T05:22:35+01:00</dcterms:modified>
  <dc:title>Untitled Spreadsheet</dc:title>
  <dc:description/>
  <dc:subject/>
  <cp:keywords/>
  <cp:category/>
</cp:coreProperties>
</file>