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<sst xmlns="http://schemas.openxmlformats.org/spreadsheetml/2006/main" uniqueCount="36">
  <si>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</si>
  <si>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</si>
  <si>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</si>
  <si>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Torba transportowa wykonana zgodnie z WTU/113/DKWS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</si>
  <si>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</si>
  <si>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</si>
  <si>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</si>
  <si>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</si>
  <si>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</si>
  <si>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</si>
  <si>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</si>
  <si>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</si>
  <si>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</si>
  <si>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</si>
  <si>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</si>
  <si>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</si>
  <si>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</si>
  <si>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</si>
  <si>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</si>
  <si>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</si>
  <si>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</si>
  <si>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</si>
  <si>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transportowa</t>
  </si>
  <si>
    <t>wyprodukowana zgodnie z Wymaganiami techniczno-użytkowymi nr 113/DKWS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</si>
  <si>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</si>
  <si>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</si>
  <si>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</si>
  <si>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</si>
  <si>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</si>
  <si>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</si>
  <si>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</si>
  <si>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</si>
  <si>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</si>
  <si>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umowa ON Torba transportowa.pdf</t>
  </si>
  <si>
    <t>WTU113 Torba transportowa.pdf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</si>
  <si>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14 872&amp;nbsp;&lt;/span&gt;&lt;/p&gt;&lt;p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umowy.&amp;nbsp;Warunkiem koniecznym do realizacji zamówienia o wartości ponad 10 000,00 złotych netto jest zawarcie przez strony umowy w formie pisemnej (wzór umowy w załączeniu).&lt;/span&gt;&lt;/p&gt;&lt;p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</si>
</sst>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cfa638823697ec6463cd7dea46c57a.odt" TargetMode="External"/><Relationship Id="rId_hyperlink_2" Type="http://schemas.openxmlformats.org/officeDocument/2006/relationships/hyperlink" Target="https://platformazakupowa.pl/file/get_new/eb61350ec596f4d85ce96f59f5c7116e.pdf" TargetMode="External"/><Relationship Id="rId_hyperlink_3" Type="http://schemas.openxmlformats.org/officeDocument/2006/relationships/hyperlink" Target="https://platformazakupowa.pl/file/get_new/c2fc202a741e8b8d086c58f6d5f7f5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2249822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1302762</v>
      </c>
      <c r="C12" s="6" t="s">
        <v>22</v>
      </c>
      <c r="D12" s="6" t="s">
        <v>23</v>
      </c>
      <c r="E12" s="6">
        <v>48.0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684958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684958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1302762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2026-01-29T09:25:09+01:00</dcterms:created>
  <dcterms:modified xsi:type="dcterms:W3CDTF">2026-01-29T09:25:09+01:00</dcterms:modified>
  <dc:title>Untitled Spreadsheet</dc:title>
  <dc:description/>
  <dc:subject/>
  <cp:keywords/>
  <cp:category/>
</cp:coreProperties>
</file>