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<sst xmlns="http://schemas.openxmlformats.org/spreadsheetml/2006/main" uniqueCount="46">
  <si>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</si>
  <si>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</si>
  <si>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</si>
  <si>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Budowa placu zabaw w Borkowie ul. Nowa (etap 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</si>
  <si>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</si>
  <si>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</si>
  <si>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</si>
  <si>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</si>
  <si>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</si>
  <si>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</si>
  <si>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</si>
  <si>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</si>
  <si>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</si>
  <si>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</si>
  <si>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</si>
  <si>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</si>
  <si>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Zapoznanie się z warunkami umowy. Proszę potwierdzić wpisując "Akceptuję"</t>
  </si>
  <si>
    <t>Oświadczenie Wykonawcy o niepodleganiu wykluczeniu</t>
  </si>
  <si>
    <t>Zapoznanie się z treścią oświadczenia oraz przedłożenie skanu podpisanego oświadczenia. Proszę potwierdzić wpisując "Akceptuję"</t>
  </si>
  <si>
    <t>Uprawnienia budowlane bez ograniczeń w specjalności konstrukcyjno-budowlanej lub równoważne</t>
  </si>
  <si>
    <t>Należy przedłożyć kserokopię uprawnień budowlanych wraz z aktualnym zaświadczeniem Polskiej Izby Inżynierów Budownictwa potwierdzającego członkostwo. Proszę potwierdzić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</si>
  <si>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</si>
  <si>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</si>
  <si>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</si>
  <si>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</si>
  <si>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</si>
  <si>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</si>
  <si>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</si>
  <si>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placu zabaw w Borkowie ul. Nowa (etap I)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</si>
  <si>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</si>
  <si>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</si>
  <si>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</si>
  <si>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</si>
  <si>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</si>
  <si>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</si>
  <si>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</si>
  <si>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</si>
  <si>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</si>
  <si>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Oswiadczenie Wykonawcy.pdf</t>
  </si>
  <si>
    <t>Projekt budowlany.pdf</t>
  </si>
  <si>
    <t>Projekt umowy.pdf</t>
  </si>
  <si>
    <t>PT - Plac Borkowo - oświetlenie.pdf</t>
  </si>
  <si>
    <t>załącznik graficzny.pdf</t>
  </si>
  <si>
    <t>Zapytanie ofertowe.pdf</t>
  </si>
  <si>
    <t>Przedmiar robót budowlanych.pdf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</si>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</sst>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f8b26d49b849640e038fcdba511706.pdf" TargetMode="External"/><Relationship Id="rId_hyperlink_2" Type="http://schemas.openxmlformats.org/officeDocument/2006/relationships/hyperlink" Target="https://platformazakupowa.pl/file/get_new/f61239d9330e97bc65fd536f6098380d.pdf" TargetMode="External"/><Relationship Id="rId_hyperlink_3" Type="http://schemas.openxmlformats.org/officeDocument/2006/relationships/hyperlink" Target="https://platformazakupowa.pl/file/get_new/5865456438c93bf4bcdc1724cd0c6f39.pdf" TargetMode="External"/><Relationship Id="rId_hyperlink_4" Type="http://schemas.openxmlformats.org/officeDocument/2006/relationships/hyperlink" Target="https://platformazakupowa.pl/file/get_new/1cfc93c366a478c9a0fd10066271b304.pdf" TargetMode="External"/><Relationship Id="rId_hyperlink_5" Type="http://schemas.openxmlformats.org/officeDocument/2006/relationships/hyperlink" Target="https://platformazakupowa.pl/file/get_new/bc240d11d31da18d549716eb26066710.pdf" TargetMode="External"/><Relationship Id="rId_hyperlink_6" Type="http://schemas.openxmlformats.org/officeDocument/2006/relationships/hyperlink" Target="https://platformazakupowa.pl/file/get_new/cafcde69129bd28be7d0ca207f50379d.pdf" TargetMode="External"/><Relationship Id="rId_hyperlink_7" Type="http://schemas.openxmlformats.org/officeDocument/2006/relationships/hyperlink" Target="https://platformazakupowa.pl/file/get_new/c8563b85e02dbea1c8a32f9cb60ff3f7.pdf" TargetMode="External"/><Relationship Id="rId_hyperlink_8" Type="http://schemas.openxmlformats.org/officeDocument/2006/relationships/hyperlink" Target="https://platformazakupowa.pl/file/get_new/0e4dbe853302b49893209b4dad8460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2249620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2249621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2249622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2249708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2249711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2249732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1302686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684904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684904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684904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684904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684904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684904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684904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684904</v>
      </c>
      <c r="C27" s="1" t="s">
        <v>36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2025-12-30T12:18:07+01:00</dcterms:created>
  <dcterms:modified xsi:type="dcterms:W3CDTF">2025-12-30T12:18:07+01:00</dcterms:modified>
  <dc:title>Untitled Spreadsheet</dc:title>
  <dc:description/>
  <dc:subject/>
  <cp:keywords/>
  <cp:category/>
</cp:coreProperties>
</file>