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<sst xmlns="http://schemas.openxmlformats.org/spreadsheetml/2006/main" uniqueCount="28">
  <si>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</si>
  <si>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</si>
  <si>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</si>
  <si>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polegająca na udzielaniu schronienia wraz z zapewnieniem 1 gorącego posiłku dziennie bezdomnym kobietom i mężczyznom z terenu Piekar Śląskich oraz Usługa polegająca na udzielaniu schronienia z usługami opiekuńczymi wraz z wyżywieniem, bezdomnym kobietom i mężczyznom z terenu Piekar Śląskich, wymagającym zwiększonej opieki ze względu na stan zdrowia lub wiek.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</si>
  <si>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</si>
  <si>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</si>
  <si>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</si>
  <si>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</si>
  <si>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</si>
  <si>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</si>
  <si>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</si>
  <si>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</si>
  <si>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</si>
  <si>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</si>
  <si>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</si>
  <si>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</si>
  <si>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</si>
  <si>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</si>
  <si>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</si>
  <si>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</si>
  <si>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</si>
  <si>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</si>
  <si>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</si>
  <si>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</si>
  <si>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</si>
  <si>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Szacowanie.odt</t>
  </si>
  <si>
    <t>Załącznik nr 1.Formularz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</si>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</sst>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c2b43bc3a3c7e257ac02bedd21d13.odt" TargetMode="External"/><Relationship Id="rId_hyperlink_2" Type="http://schemas.openxmlformats.org/officeDocument/2006/relationships/hyperlink" Target="https://platformazakupowa.pl/file/get_new/c42ca57877d8d4618f8f30f4ceebeac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1302473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684811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684811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2026-04-25T04:46:13+02:00</dcterms:created>
  <dcterms:modified xsi:type="dcterms:W3CDTF">2026-04-25T04:46:13+02:00</dcterms:modified>
  <dc:title>Untitled Spreadsheet</dc:title>
  <dc:description/>
  <dc:subject/>
  <cp:keywords/>
  <cp:category/>
</cp:coreProperties>
</file>