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<sst xmlns="http://schemas.openxmlformats.org/spreadsheetml/2006/main" uniqueCount="29">
  <si>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</si>
  <si>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</si>
  <si>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</si>
  <si>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KURS DOSKONALĄCY DLA RATOWNIKÓW MEDYCZNYCH - KDRM 120 pkt. - dla 1 osoby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</si>
  <si>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</si>
  <si>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</si>
  <si>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</si>
  <si>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</si>
  <si>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</si>
  <si>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</si>
  <si>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</si>
  <si>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</si>
  <si>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</si>
  <si>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</si>
  <si>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</si>
  <si>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</si>
  <si>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Kurs doskonalący dla ratowników medycznych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</si>
  <si>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</si>
  <si>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</si>
  <si>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</si>
  <si>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</si>
  <si>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</si>
  <si>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</si>
  <si>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</si>
  <si>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</si>
  <si>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 umowy RODO 2022 rok.pdf</t>
  </si>
  <si>
    <t>Zapytanie ofertowe.pdf</t>
  </si>
  <si>
    <t>formularz ofertowy KRDM.docx</t>
  </si>
  <si>
    <t>&lt;p&gt;&lt;span id="docs-internal-guid-039d93c1-7fff-c6ca-8953-6f12cee6c1da"&gt;&lt;/span&gt;&lt;/p&gt;&lt;p&gt;Dzień dobry, &lt;br&gt;&lt;/p&gt;&lt;p&gt;Uprzejmie informuję, że Centrum Szkolenia 
Policji w Legionowie poszukuje podmiotu do realizacji zamówienia, 
którego przedmiotem jest Kurs doskonalący dla ratowników medycznych w doskonalenia zawodowego - KDRM 120 pkt.&amp;nbsp;&lt;strong&gt; &lt;/strong&gt;&lt;br&gt;&lt;/p&gt;&lt;p&gt;Szczegóły
 dotyczące zamówienia w tym czas i miejsce realizacji szkolenia, warunki
 udziału w postępowaniu oraz opis sposobu dokonywania oceny tych 
warunków znajdują się w załączniku Zapytanie ofertowe.&lt;/p&gt;&lt;p&gt;Kryterium oceny najkorzystniejszej oferty to 100% cena za przeszkolenie 1 osoby.&amp;nbsp; &lt;br&gt;&lt;/p&gt;&lt;p&gt;Zapraszam do składania ofert.&lt;/p&gt;&lt;p&gt;&lt;br&gt;&lt;/p&gt;&lt;p&gt;Z poważaniem&lt;br&gt;Joanna Wasko&lt;br&gt;główny specjalista&lt;br&gt;Wydziału Kadr&lt;br&gt;Centrum Szkolenia Policji w Legionowie&lt;br&gt;Tel.: 47 72-55-463 &lt;br&gt;E-mail: joanna.wasko@csp.edu.pl&lt;/p&gt;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</si>
</sst>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7a30b97ffd5c73850e2ac590e56f2c.pdf" TargetMode="External"/><Relationship Id="rId_hyperlink_2" Type="http://schemas.openxmlformats.org/officeDocument/2006/relationships/hyperlink" Target="https://platformazakupowa.pl/file/get_new/1751db38cb364ad250f1f4b0c678b3dd.pdf" TargetMode="External"/><Relationship Id="rId_hyperlink_3" Type="http://schemas.openxmlformats.org/officeDocument/2006/relationships/hyperlink" Target="https://platformazakupowa.pl/file/get_new/c5feefb6a89be868fd7e61e0ae38619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684646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1302197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684646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684646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684646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2026-01-24T17:52:26+01:00</dcterms:created>
  <dcterms:modified xsi:type="dcterms:W3CDTF">2026-01-24T17:52:26+01:00</dcterms:modified>
  <dc:title>Untitled Spreadsheet</dc:title>
  <dc:description/>
  <dc:subject/>
  <cp:keywords/>
  <cp:category/>
</cp:coreProperties>
</file>