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<sst xmlns="http://schemas.openxmlformats.org/spreadsheetml/2006/main" uniqueCount="34">
  <si>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</si>
  <si>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</si>
  <si>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</si>
  <si>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komputerów stacjonarnych na potrzeby Urzędu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</si>
  <si>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</si>
  <si>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</si>
  <si>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</si>
  <si>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</si>
  <si>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</si>
  <si>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</si>
  <si>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</si>
  <si>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</si>
  <si>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</si>
  <si>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</si>
  <si>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</si>
  <si>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</si>
  <si>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</si>
  <si>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</si>
  <si>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</si>
  <si>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</si>
  <si>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</si>
  <si>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</si>
  <si>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Dell OptiPlex 3000 SFF</t>
  </si>
  <si>
    <t xml:space="preserve">Wymagana konfiguracja zgodnie z załącznikiem KOMPUTERY.PDF
Wymagane dołączenie załącznika z kartą produktu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</si>
  <si>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</si>
  <si>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</si>
  <si>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</si>
  <si>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</si>
  <si>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</si>
  <si>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</si>
  <si>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</si>
  <si>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</si>
  <si>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KOMPUTERY 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</si>
  <si>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pre-wrap;"&gt;Zakup komputerów stacjonarnych na potrzeby Urzędu Miasta Bydgoszczy&lt;/span&gt;&lt;/strong&gt;&lt;/p&gt;&lt;p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pre-wrap;"&gt;&lt;strong&gt;Szczegółowe wymagania zawiera załączniki KOMPUTERY.PDF&lt;/strong&gt;&lt;br&gt;&lt;/span&gt;&lt;/p&gt;&lt;p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58 58 993&lt;/span&gt;&lt;/p&gt;&lt;p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</si>
</sst>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3521b02c08b9ae2ebed6274cd4ba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2248114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2248115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2248116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1301922</v>
      </c>
      <c r="C12" s="6" t="s">
        <v>22</v>
      </c>
      <c r="D12" s="6" t="s">
        <v>23</v>
      </c>
      <c r="E12" s="6">
        <v>9.0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684448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2026-01-21T02:37:46+01:00</dcterms:created>
  <dcterms:modified xsi:type="dcterms:W3CDTF">2026-01-21T02:37:46+01:00</dcterms:modified>
  <dc:title>Untitled Spreadsheet</dc:title>
  <dc:description/>
  <dc:subject/>
  <cp:keywords/>
  <cp:category/>
</cp:coreProperties>
</file>