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<sst xmlns="http://schemas.openxmlformats.org/spreadsheetml/2006/main" uniqueCount="37">
  <si>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</si>
  <si>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</si>
  <si>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</si>
  <si>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52/2022 Montaż cyfrowej instalcji domofonowej z aparatami odbiorczymi, elektrozaczepem wraz z oprzewodowaniem w budynkach mieszkalnych przy ul. Jana Kazimierza 8 oficyna oraz przy ul. Marcina 59 oficyna zarządzanych przez ZBiLK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</si>
  <si>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</si>
  <si>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</si>
  <si>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</si>
  <si>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</si>
  <si>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</si>
  <si>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</si>
  <si>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</si>
  <si>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</si>
  <si>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</si>
  <si>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</si>
  <si>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</si>
  <si>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</si>
  <si>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</si>
  <si>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</si>
  <si>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</si>
  <si>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</si>
  <si>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</si>
  <si>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</si>
  <si>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</si>
  <si>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</si>
  <si>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</si>
  <si>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</si>
  <si>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</si>
  <si>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</si>
  <si>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</si>
  <si>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</si>
  <si>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</si>
  <si>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Zapytanie ofertowe_52_2022.pdf</t>
  </si>
  <si>
    <t>01  Wzór Umowy.doc</t>
  </si>
  <si>
    <t>02. Oferta Cenowa.doc</t>
  </si>
  <si>
    <t>03. Załącznik-Opis Przedmiotu Zamówienia.odt</t>
  </si>
  <si>
    <t>04. Przedmiary robót.zip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</si>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</sst>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4c3d1b396c7581c816f9377cd10934.pdf" TargetMode="External"/><Relationship Id="rId_hyperlink_2" Type="http://schemas.openxmlformats.org/officeDocument/2006/relationships/hyperlink" Target="https://platformazakupowa.pl/file/get_new/0bae02bd84121ab3d21bd3c0a0ecae9e.doc" TargetMode="External"/><Relationship Id="rId_hyperlink_3" Type="http://schemas.openxmlformats.org/officeDocument/2006/relationships/hyperlink" Target="https://platformazakupowa.pl/file/get_new/d9d4ee317a6a43029461d2a6a82dba8a.doc" TargetMode="External"/><Relationship Id="rId_hyperlink_4" Type="http://schemas.openxmlformats.org/officeDocument/2006/relationships/hyperlink" Target="https://platformazakupowa.pl/file/get_new/f746f777222a518edf10f5fee6ba8bb5.odt" TargetMode="External"/><Relationship Id="rId_hyperlink_5" Type="http://schemas.openxmlformats.org/officeDocument/2006/relationships/hyperlink" Target="https://platformazakupowa.pl/file/get_new/41dc632648c4f637a2c275acf42355b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684127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2247109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2247110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2247111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1301411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684127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684127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684127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684127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684127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2026-02-09T16:02:01+01:00</dcterms:created>
  <dcterms:modified xsi:type="dcterms:W3CDTF">2026-02-09T16:02:01+01:00</dcterms:modified>
  <dc:title>Untitled Spreadsheet</dc:title>
  <dc:description/>
  <dc:subject/>
  <cp:keywords/>
  <cp:category/>
</cp:coreProperties>
</file>