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<sst xmlns="http://schemas.openxmlformats.org/spreadsheetml/2006/main" uniqueCount="28">
  <si>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</si>
  <si>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</si>
  <si>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</si>
  <si>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Flagowanie miasta Bydgoszczy z okazji rocznic, świąt państwowych i narodowych w latach 2017 - 2019.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</si>
  <si>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</si>
  <si>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</si>
  <si>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</si>
  <si>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</si>
  <si>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</si>
  <si>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</si>
  <si>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</si>
  <si>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</si>
  <si>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</si>
  <si>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</si>
  <si>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</si>
  <si>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</si>
  <si>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</si>
  <si>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</si>
  <si>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</si>
  <si>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</si>
  <si>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</si>
  <si>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</si>
  <si>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</si>
  <si>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</si>
  <si>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</si>
  <si>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flagowanie.pdf</t>
  </si>
  <si>
    <t>Opis flagowanie.pdf</t>
  </si>
  <si>
    <t>Wykonawcy zobowiązani są do:
1. Wypełnienia i podpisania przez uprawnioną osobę załączonego formularza ofertowego.
2. Złożenia oferty wyłącznie za pośrednictwem platformy zakupowej openNexus
Oferta nie spełniająca wyżej wymienionych warunków zostanie odrzucona.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</si>
</sst>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1fd46eea09d62fb9636376965b464.pdf" TargetMode="External"/><Relationship Id="rId_hyperlink_2" Type="http://schemas.openxmlformats.org/officeDocument/2006/relationships/hyperlink" Target="https://platformazakupowa.pl/file/get_new/ed9814e45642c949ecb0777d7354e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188923</v>
      </c>
      <c r="C9" s="6" t="s">
        <v>3</v>
      </c>
      <c r="D9" s="6" t="s">
        <v>16</v>
      </c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68411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188923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2024-10-20T18:06:11+02:00</dcterms:created>
  <dcterms:modified xsi:type="dcterms:W3CDTF">2024-10-20T18:06:11+02:00</dcterms:modified>
  <dc:title>Untitled Spreadsheet</dc:title>
  <dc:description/>
  <dc:subject/>
  <cp:keywords/>
  <cp:category/>
</cp:coreProperties>
</file>