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<sst xmlns="http://schemas.openxmlformats.org/spreadsheetml/2006/main" uniqueCount="34">
  <si>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</si>
  <si>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</si>
  <si>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</si>
  <si>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mocowania bagażnika (50mm) pojazdu Quad Polaris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</si>
  <si>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</si>
  <si>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</si>
  <si>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</si>
  <si>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</si>
  <si>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</si>
  <si>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</si>
  <si>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</si>
  <si>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</si>
  <si>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</si>
  <si>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</si>
  <si>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</si>
  <si>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</si>
  <si>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</si>
  <si>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</si>
  <si>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</si>
  <si>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</si>
  <si>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</si>
  <si>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</si>
  <si>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KIMPEX Quick Polaris (50mm)</t>
  </si>
  <si>
    <t>mocowanie bagażnika w pojeździe quad Polaris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</si>
  <si>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</si>
  <si>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</si>
  <si>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</si>
  <si>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</si>
  <si>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</si>
  <si>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</si>
  <si>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</si>
  <si>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</si>
  <si>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</si>
  <si>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Zamawiający może unieważnić postępowanie gdy:&lt;/span&gt;&lt;/p&gt;&lt;p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 złożono żadnej oferty,&lt;/span&gt;&lt;/p&gt;&lt;p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cena najkorzystniejszej oferty przewyższa kwotę, którą Zamawiający może przeznaczyć na sfinansowanie zamówienia,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wystąpiła istotna zmiana okoliczności powodująca, że postępowanie lub wykonanie zamówienia nie leży w interesie Zamawiającego, czego nie można było wcześniej przewidzieć,&lt;/span&gt;&lt;/p&gt;&lt;p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środki finansowe, które Zamawiający zamierzał przeznaczyć na sfinansowanie całości lub części zamówienia, nie zostały mu przyznane,&lt;/span&gt;&lt;/p&gt;&lt;p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prawo do unieważnienia zapytania ofertowego w każdej chwili bez podania przyczyny lub odstąpienia od realizacji zamówienia objętego zapytaniem. 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</si>
</sst>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684046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2246856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1301240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2026-02-14T12:25:42+01:00</dcterms:created>
  <dcterms:modified xsi:type="dcterms:W3CDTF">2026-02-14T12:25:42+01:00</dcterms:modified>
  <dc:title>Untitled Spreadsheet</dc:title>
  <dc:description/>
  <dc:subject/>
  <cp:keywords/>
  <cp:category/>
</cp:coreProperties>
</file>