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<sst xmlns="http://schemas.openxmlformats.org/spreadsheetml/2006/main" uniqueCount="36">
  <si>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</si>
  <si>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</si>
  <si>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</si>
  <si>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kompleksowej obsługi technicznej konferencji związanej z Jubileuszem 40-lecia powstania Duszpasterstwa Rolników w dniu 2 grudnia 2022 r. w siedzibie Narodowego Instytutu Kultury i Dziedzictwa Wsi w Warszawie.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</si>
  <si>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</si>
  <si>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</si>
  <si>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</si>
  <si>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</si>
  <si>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</si>
  <si>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</si>
  <si>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wskazany został w zaproszeniu do złożenia oferty. Proszę potwierdzić wpisując "Akceptuję".</t>
  </si>
  <si>
    <t>Oświadczenie</t>
  </si>
  <si>
    <t>Oświadczamy, iż akceptujemy warunki wykonania zamówienia wskazane w Zaproszeniu do złożenia oferty. Proszę potwierdzić wpisując "Tak".</t>
  </si>
  <si>
    <t>Koncepcja wizualizacji</t>
  </si>
  <si>
    <t>Oświadczamy, iż wraz z ofertą składamy koncepcję wizualizacji, podlegającą ocenie Komisji. Proszę potwierdzić wpisując "Tak".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</si>
  <si>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</si>
  <si>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</si>
  <si>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</si>
  <si>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</si>
  <si>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</si>
  <si>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</si>
  <si>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</si>
  <si>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</si>
  <si>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Należy wpisać cenę za całość usługi. Należy załączyć ofertę przygotowaną zgodnie z wytycznymi w Zaproszeniu do złożenia ofert.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</si>
  <si>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</si>
  <si>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</si>
  <si>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</si>
  <si>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</si>
  <si>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</si>
  <si>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</si>
  <si>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</si>
  <si>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</si>
  <si>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zaproszenia.docx</t>
  </si>
  <si>
    <t>załącznik nr 2 do zaproszenia.docx</t>
  </si>
  <si>
    <t>zaproszenie do złożenia oferty 28.10.2022.pdf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</si>
  <si>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pre-wrap;"&gt;Zaproszenie do złożenia oferty wraz z Formularzem oferty i wzorem świadczenia stanowią załączniki do niniejszego ogłoszenia&lt;/span&gt;&lt;/p&gt;&lt;br&gt;&lt;p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</si>
</sst>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249e771cec5252246ee6d68e05da8b.docx" TargetMode="External"/><Relationship Id="rId_hyperlink_2" Type="http://schemas.openxmlformats.org/officeDocument/2006/relationships/hyperlink" Target="https://platformazakupowa.pl/file/get_new/3f20ff8499451470fd07578be781ae24.docx" TargetMode="External"/><Relationship Id="rId_hyperlink_3" Type="http://schemas.openxmlformats.org/officeDocument/2006/relationships/hyperlink" Target="https://platformazakupowa.pl/file/get_new/50774e1052ceb131d1c28546813788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683546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2245369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2245376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2245377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1300493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683546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683546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683546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2024-10-14T08:44:47+02:00</dcterms:created>
  <dcterms:modified xsi:type="dcterms:W3CDTF">2024-10-14T08:44:47+02:00</dcterms:modified>
  <dc:title>Untitled Spreadsheet</dc:title>
  <dc:description/>
  <dc:subject/>
  <cp:keywords/>
  <cp:category/>
</cp:coreProperties>
</file>