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<sst xmlns="http://schemas.openxmlformats.org/spreadsheetml/2006/main" uniqueCount="34">
  <si>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</si>
  <si>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</si>
  <si>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</si>
  <si>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montaż progów zwalniających w miejscowościach: Rząśnik, ul. Jesionowa, Wielątki Folwark, Rogóźno, Wólka Wojciechówek, Nowy Lubiel.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</si>
  <si>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</si>
  <si>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</si>
  <si>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</si>
  <si>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</si>
  <si>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</si>
  <si>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</si>
  <si>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</si>
  <si>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</si>
  <si>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 grudnia 2022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</si>
  <si>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</si>
  <si>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</si>
  <si>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</si>
  <si>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</si>
  <si>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</si>
  <si>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</si>
  <si>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</si>
  <si>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progów zwalniających</t>
  </si>
  <si>
    <t>Zakup i montaż progów zwalniających w miejscowościach: Rząśnik, ul. Jesionowa, Wielątki Folwark, Rogóźno, Wólka Wojciechówek, Nowy Lubiel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</si>
  <si>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</si>
  <si>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</si>
  <si>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</si>
  <si>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</si>
  <si>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</si>
  <si>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</si>
  <si>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</si>
  <si>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</si>
  <si>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Przedmiary.7z</t>
  </si>
  <si>
    <t>Dokumentacja projektowa - progi zwalniające.7z</t>
  </si>
  <si>
    <t>Zapytanie ofertowe PROGI ZWALNIAJĄCE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</si>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</sst>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39117739ae27c0310f85e3d91df803.7z" TargetMode="External"/><Relationship Id="rId_hyperlink_2" Type="http://schemas.openxmlformats.org/officeDocument/2006/relationships/hyperlink" Target="https://platformazakupowa.pl/file/get_new/8cbcf96921ed160606eece5ea1b101cd.7z" TargetMode="External"/><Relationship Id="rId_hyperlink_3" Type="http://schemas.openxmlformats.org/officeDocument/2006/relationships/hyperlink" Target="https://platformazakupowa.pl/file/get_new/bea944943ed05693944224ca8c7580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2245316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2245317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1300482</v>
      </c>
      <c r="C11" s="6" t="s">
        <v>20</v>
      </c>
      <c r="D11" s="6" t="s">
        <v>21</v>
      </c>
      <c r="E11" s="6">
        <v>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683532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683532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683532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2026-01-29T01:38:26+01:00</dcterms:created>
  <dcterms:modified xsi:type="dcterms:W3CDTF">2026-01-29T01:38:26+01:00</dcterms:modified>
  <dc:title>Untitled Spreadsheet</dc:title>
  <dc:description/>
  <dc:subject/>
  <cp:keywords/>
  <cp:category/>
</cp:coreProperties>
</file>