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<sst xmlns="http://schemas.openxmlformats.org/spreadsheetml/2006/main" uniqueCount="36">
  <si>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</si>
  <si>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</si>
  <si>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</si>
  <si>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Koordynator administracyjny projektu ABM REFSAL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</si>
  <si>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</si>
  <si>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</si>
  <si>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</si>
  <si>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</si>
  <si>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</si>
  <si>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</si>
  <si>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</si>
  <si>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</si>
  <si>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</si>
  <si>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</si>
  <si>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</si>
  <si>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</si>
  <si>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</si>
  <si>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</si>
  <si>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</si>
  <si>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</si>
  <si>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Koordynator administracyjny projektu ABM REFSAL</t>
  </si>
  <si>
    <t>Usługa Koordynatora administracyjnego projektu ABM REFSAL, w tym czuwanie nad zgodnością realizacji zadań z zapisami umowy, czuwanie nad procesem rekrutacji osób do badań, prowadzenie dokumentacji badań w zakresie określonym przez głównego Badacza oraz pozostałe zadania wynikające z zapisów umowy. Umowa zlecenie.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</si>
  <si>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</si>
  <si>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</si>
  <si>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</si>
  <si>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</si>
  <si>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</si>
  <si>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</si>
  <si>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</si>
  <si>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</si>
  <si>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DRP_ZO_09_2022_Zapytanie ofertowe_Koordynator administracyjny projektu ABM REFSAL.docx</t>
  </si>
  <si>
    <t>DRP_ZO_09_2022_zał. 2 Formularz ofertowy.docx</t>
  </si>
  <si>
    <t>DRP_ZO_09_2022_wzór_zał. 3 Umowa.doc</t>
  </si>
  <si>
    <t>DRP_ZO_09_2022_zał. 6 Oświadczenie o braku powiązań.docx</t>
  </si>
  <si>
    <t>DRP_ZO_09_2022_zał. 7 Oświadczenie o braku powiązania z Ukrainą.docx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</si>
  <si>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61 854 60 64&amp;nbsp;&lt;/span&gt;&lt;/p&gt;&lt;p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</si>
</sst>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5bf0196180d222ff17868663c40759.docx" TargetMode="External"/><Relationship Id="rId_hyperlink_2" Type="http://schemas.openxmlformats.org/officeDocument/2006/relationships/hyperlink" Target="https://platformazakupowa.pl/file/get_new/6694169f75139a96ac8f2a60b9efa025.docx" TargetMode="External"/><Relationship Id="rId_hyperlink_3" Type="http://schemas.openxmlformats.org/officeDocument/2006/relationships/hyperlink" Target="https://platformazakupowa.pl/file/get_new/9318ff18d6fd15c2ec437efe8b3c05c4.doc" TargetMode="External"/><Relationship Id="rId_hyperlink_4" Type="http://schemas.openxmlformats.org/officeDocument/2006/relationships/hyperlink" Target="https://platformazakupowa.pl/file/get_new/deb610af1e01244886e56383a0228dda.docx" TargetMode="External"/><Relationship Id="rId_hyperlink_5" Type="http://schemas.openxmlformats.org/officeDocument/2006/relationships/hyperlink" Target="https://platformazakupowa.pl/file/get_new/5258486eefe73c2b073d9293a4b2fde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2245121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2245123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1300363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683477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683477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683477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683477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683477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2026-01-24T02:30:34+01:00</dcterms:created>
  <dcterms:modified xsi:type="dcterms:W3CDTF">2026-01-24T02:30:34+01:00</dcterms:modified>
  <dc:title>Untitled Spreadsheet</dc:title>
  <dc:description/>
  <dc:subject/>
  <cp:keywords/>
  <cp:category/>
</cp:coreProperties>
</file>