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<sst xmlns="http://schemas.openxmlformats.org/spreadsheetml/2006/main" uniqueCount="34">
  <si>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</si>
  <si>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</si>
  <si>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</si>
  <si>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komputerów osobistych przenośnych (11 sztuk)  na potrzeby Fundacji Solidarności Międzynarodowej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</si>
  <si>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</si>
  <si>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</si>
  <si>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</si>
  <si>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</si>
  <si>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</si>
  <si>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</si>
  <si>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wymogami z Zapytania ofertowego oraz deklaracją Wykonawcy</t>
  </si>
  <si>
    <t>Gwarancja on site</t>
  </si>
  <si>
    <t>Formularz Ofertowy</t>
  </si>
  <si>
    <t xml:space="preserve">Proszę wypełnić, podpisać i wgrać Zał. 1_Formularz Ofertowy jako załącznik.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</si>
  <si>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</si>
  <si>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</si>
  <si>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</si>
  <si>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</si>
  <si>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</si>
  <si>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</si>
  <si>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</si>
  <si>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osobisty przenośny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</si>
  <si>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</si>
  <si>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</si>
  <si>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</si>
  <si>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</si>
  <si>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</si>
  <si>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</si>
  <si>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</si>
  <si>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</si>
  <si>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FSM-2022-10-09 zal2OpisPrzedmiotuZamowienia.pdf</t>
  </si>
  <si>
    <t>FSM-2022_10_09_zal1 Formularz Oferty.pdf</t>
  </si>
  <si>
    <t>FSM_2022_10_09_FSM_zapytanie ofertowe_dostawa.pdf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</si>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</sst>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1f038d61d60d9a5746506c26288a95.pdf" TargetMode="External"/><Relationship Id="rId_hyperlink_2" Type="http://schemas.openxmlformats.org/officeDocument/2006/relationships/hyperlink" Target="https://platformazakupowa.pl/file/get_new/efd7ac14b01ae73863c161938650ef8c.pdf" TargetMode="External"/><Relationship Id="rId_hyperlink_3" Type="http://schemas.openxmlformats.org/officeDocument/2006/relationships/hyperlink" Target="https://platformazakupowa.pl/file/get_new/605f9ea9df95ba003bef11e2ab1a3a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2240689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2240690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2240708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1297990</v>
      </c>
      <c r="C12" s="6" t="s">
        <v>21</v>
      </c>
      <c r="D12" s="6"/>
      <c r="E12" s="6">
        <v>11.0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681992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681992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681992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2024-12-22T02:49:20+01:00</dcterms:created>
  <dcterms:modified xsi:type="dcterms:W3CDTF">2024-12-22T02:49:20+01:00</dcterms:modified>
  <dc:title>Untitled Spreadsheet</dc:title>
  <dc:description/>
  <dc:subject/>
  <cp:keywords/>
  <cp:category/>
</cp:coreProperties>
</file>