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<sst xmlns="http://schemas.openxmlformats.org/spreadsheetml/2006/main" uniqueCount="46">
  <si>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</si>
  <si>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</si>
  <si>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</si>
  <si>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dwóch bram garażowych w siedzibie KPEC w Bydgoszczy, PP/126/2022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</si>
  <si>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</si>
  <si>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</si>
  <si>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</si>
  <si>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</si>
  <si>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</si>
  <si>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</si>
  <si>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</si>
  <si>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</si>
  <si>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</si>
  <si>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</si>
  <si>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</si>
  <si>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</si>
  <si>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</si>
  <si>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</si>
  <si>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</si>
  <si>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</si>
  <si>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</si>
  <si>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</si>
  <si>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</si>
  <si>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</si>
  <si>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</si>
  <si>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</si>
  <si>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</si>
  <si>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</si>
  <si>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dwóch bram garażowych w siedzibie KPEC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</si>
  <si>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</si>
  <si>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</si>
  <si>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</si>
  <si>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</si>
  <si>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</si>
  <si>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</si>
  <si>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</si>
  <si>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</si>
  <si>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</si>
  <si>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</si>
  <si>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</si>
  <si>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</si>
  <si>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</si>
  <si>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</si>
  <si>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</si>
  <si>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</si>
  <si>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zadania:&lt;/span&gt;&lt;/p&gt;&lt;p&gt;&lt;a name="_Hlk117162684"&gt;&lt;em&gt;&lt;span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PL;mso-fareast-language:PL;mso-bidi-language:AR-SA"&gt;Wymiana dwóch bram
garażowych w siedzibie KPEC w Bydgoszcz&lt;/span&gt;&lt;/em&gt;&lt;/a&gt;&lt;em&gt;&lt;span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PL;mso-fareast-language:PL;mso-bidi-language:AR-SA"&gt;y&lt;/span&gt;&lt;/em&gt;&lt;br&gt;&lt;/p&gt;&lt;p&gt;&lt;br&gt;&lt;/p&gt;&lt;p&gt;&lt;span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&lt;strong&gt;07.11.2022&lt;/strong&gt;&lt;strong&gt;&amp;nbsp;r.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dopiskiem:&amp;nbsp;&lt;/font&gt;&lt;/p&gt;&lt;p&gt;&lt;a name="_Hlk117162684"&gt;&lt;em&gt;&lt;span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PL;mso-fareast-language:PL;mso-bidi-language:AR-SA"&gt;Wymiana dwóch bram
garażowych w siedzibie KPEC w Bydgoszcz&lt;/span&gt;&lt;/em&gt;&lt;/a&gt;&lt;em&gt;&lt;span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PL;mso-fareast-language:PL;mso-bidi-language:AR-SA"&gt;y&lt;/span&gt;&lt;/em&gt;&lt;br&gt;&lt;/p&gt;&lt;p&gt;&lt;br&gt;&lt;/p&gt;&lt;p&gt;&lt;span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</si>
</sst>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fc1e8811a25035c34383d655d85978.docx" TargetMode="External"/><Relationship Id="rId_hyperlink_2" Type="http://schemas.openxmlformats.org/officeDocument/2006/relationships/hyperlink" Target="https://platformazakupowa.pl/file/get_new/ef9f2f1ca1e8b11264b7c2d08130094f.doc" TargetMode="External"/><Relationship Id="rId_hyperlink_3" Type="http://schemas.openxmlformats.org/officeDocument/2006/relationships/hyperlink" Target="https://platformazakupowa.pl/file/get_new/58ba850b6b5de256fd767329be358a26.doc" TargetMode="External"/><Relationship Id="rId_hyperlink_4" Type="http://schemas.openxmlformats.org/officeDocument/2006/relationships/hyperlink" Target="https://platformazakupowa.pl/file/get_new/30c423343cee7d6feb6688af06798748.doc" TargetMode="External"/><Relationship Id="rId_hyperlink_5" Type="http://schemas.openxmlformats.org/officeDocument/2006/relationships/hyperlink" Target="https://platformazakupowa.pl/file/get_new/6a0fc71fd87fd3e0a1a31c3620add4e5.docx" TargetMode="External"/><Relationship Id="rId_hyperlink_6" Type="http://schemas.openxmlformats.org/officeDocument/2006/relationships/hyperlink" Target="https://platformazakupowa.pl/file/get_new/728f2c014f4461bb80d9fc256530228a.docx" TargetMode="External"/><Relationship Id="rId_hyperlink_7" Type="http://schemas.openxmlformats.org/officeDocument/2006/relationships/hyperlink" Target="https://platformazakupowa.pl/file/get_new/60615229dc90305b30c9284da38f15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2240649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2240650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2240651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2240652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2240653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2240654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1297975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681985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681985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681985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681985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681985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681985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681985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2026-03-14T13:11:58+01:00</dcterms:created>
  <dcterms:modified xsi:type="dcterms:W3CDTF">2026-03-14T13:11:58+01:00</dcterms:modified>
  <dc:title>Untitled Spreadsheet</dc:title>
  <dc:description/>
  <dc:subject/>
  <cp:keywords/>
  <cp:category/>
</cp:coreProperties>
</file>