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<sst xmlns="http://schemas.openxmlformats.org/spreadsheetml/2006/main" uniqueCount="36">
  <si>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</si>
  <si>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</si>
  <si>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</si>
  <si>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 montaż szyldu reklamowego dla Spółki Komunalnej Wschowa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</si>
  <si>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</si>
  <si>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</si>
  <si>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</si>
  <si>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</si>
  <si>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</si>
  <si>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</si>
  <si>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</si>
  <si>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</si>
  <si>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</si>
  <si>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</si>
  <si>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</si>
  <si>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</si>
  <si>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Wykonawca oferuje minimum 5 lat gwarancji na wykonana usługę .nadruku.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</si>
  <si>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</si>
  <si>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</si>
  <si>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</si>
  <si>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</si>
  <si>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</si>
  <si>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</si>
  <si>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</si>
  <si>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Zewnętrzny szyld logo Spółki</t>
  </si>
  <si>
    <t xml:space="preserve">Szyld ścienny zewnętrzny o szerokości 300cm (wysokość wynika z proporcji projektu logo - w załączeniu)z montażem. Specyfikacja: materiał dibond 3-5mm, 10 śrub dystansowych do montażu na ścianie budynku, Logo z napisami 3D z materiału PCV frezowany i malowany pod kolor zlecenia wg. logotypu zamawiającego.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</si>
  <si>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</si>
  <si>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</si>
  <si>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</si>
  <si>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</si>
  <si>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</si>
  <si>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</si>
  <si>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</si>
  <si>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</si>
  <si>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logo_spkom.jpg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</si>
  <si>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65 540 8456&lt;/span&gt;&lt;/p&gt;&lt;p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</si>
</sst>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da3cb55f5a1eef24949255987dc4b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2239528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2239529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2239530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2239609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1297571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681649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2026-03-14T01:21:26+01:00</dcterms:created>
  <dcterms:modified xsi:type="dcterms:W3CDTF">2026-03-14T01:21:26+01:00</dcterms:modified>
  <dc:title>Untitled Spreadsheet</dc:title>
  <dc:description/>
  <dc:subject/>
  <cp:keywords/>
  <cp:category/>
</cp:coreProperties>
</file>