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<sst xmlns="http://schemas.openxmlformats.org/spreadsheetml/2006/main" uniqueCount="34">
  <si>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</si>
  <si>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</si>
  <si>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</si>
  <si>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geodezyjnej polegającej na dokonaniu podziału nieruchomości gruntowej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</si>
  <si>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</si>
  <si>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</si>
  <si>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</si>
  <si>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</si>
  <si>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</si>
  <si>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</si>
  <si>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potwierdzić wpisując "Oświadczam"</t>
  </si>
  <si>
    <t>Termin realizacji</t>
  </si>
  <si>
    <t>termin realizacji umowy do 31.03.2023r. Proszę potwierdzić wpisując "Akceptuję"</t>
  </si>
  <si>
    <t>posiadanie uprawnień do wykonania przedmiotu umowy</t>
  </si>
  <si>
    <t>Wykonawca poświadcza że posiada stosowne uprawnienia do wykonania przedmiotu umowy.   Proszę potwierdzić wpisując "Akceptuję" i załączyć skany stosownych uprawnień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</si>
  <si>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</si>
  <si>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</si>
  <si>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</si>
  <si>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</si>
  <si>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</si>
  <si>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</si>
  <si>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</si>
  <si>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geodezyjnej</t>
  </si>
  <si>
    <t>Opis zgodny ze wzorem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</si>
  <si>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</si>
  <si>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</si>
  <si>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</si>
  <si>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</si>
  <si>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</si>
  <si>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</si>
  <si>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</si>
  <si>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</si>
  <si>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dokumentacja geodezyjna.docx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</si>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</sst>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c21957c2aa69610c5977497599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2238995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2238997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1297373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681490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2026-03-05T23:50:27+01:00</dcterms:created>
  <dcterms:modified xsi:type="dcterms:W3CDTF">2026-03-05T23:50:27+01:00</dcterms:modified>
  <dc:title>Untitled Spreadsheet</dc:title>
  <dc:description/>
  <dc:subject/>
  <cp:keywords/>
  <cp:category/>
</cp:coreProperties>
</file>