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<sst xmlns="http://schemas.openxmlformats.org/spreadsheetml/2006/main" uniqueCount="36">
  <si>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</si>
  <si>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</si>
  <si>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</si>
  <si>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wirówek Dekanter GEA Westfalia Separator typu UCD 346000-02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</si>
  <si>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</si>
  <si>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</si>
  <si>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</si>
  <si>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</si>
  <si>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</si>
  <si>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</si>
  <si>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</si>
  <si>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Warunki formalne</t>
  </si>
  <si>
    <t>Zapoznałam/em się z wymogami Zamawiającego zawartymi w dokumentacji postępowania, dotyczącymi przedmiotu zamówienia i nie wnoszę do nich żadnych zastrzeżeń.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</si>
  <si>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</si>
  <si>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</si>
  <si>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</si>
  <si>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</si>
  <si>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</si>
  <si>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</si>
  <si>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</si>
  <si>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</si>
  <si>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Wykonanie całego zamówienia zgodnie z załączoną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</si>
  <si>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</si>
  <si>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</si>
  <si>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</si>
  <si>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</si>
  <si>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</si>
  <si>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</si>
  <si>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</si>
  <si>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</si>
  <si>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 klauzula informacyjna RODO.pdf</t>
  </si>
  <si>
    <t>Załącznik nr 1- Formularz ofertowy.docx</t>
  </si>
  <si>
    <t>Załącznik nr 1- Formularz ofertowy.pdf</t>
  </si>
  <si>
    <t>Załącznik nr 2 -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</si>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</sst>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37a58ce0005721152d0460257d6c41.pdf" TargetMode="External"/><Relationship Id="rId_hyperlink_2" Type="http://schemas.openxmlformats.org/officeDocument/2006/relationships/hyperlink" Target="https://platformazakupowa.pl/file/get_new/4c395e2f31a931a9c1273caa3ef74689.docx" TargetMode="External"/><Relationship Id="rId_hyperlink_3" Type="http://schemas.openxmlformats.org/officeDocument/2006/relationships/hyperlink" Target="https://platformazakupowa.pl/file/get_new/017c82f2af79628fd582e411f97b7b96.pdf" TargetMode="External"/><Relationship Id="rId_hyperlink_4" Type="http://schemas.openxmlformats.org/officeDocument/2006/relationships/hyperlink" Target="https://platformazakupowa.pl/file/get_new/ebea53961742934de517bf44ca4086b4.pdf" TargetMode="External"/><Relationship Id="rId_hyperlink_5" Type="http://schemas.openxmlformats.org/officeDocument/2006/relationships/hyperlink" Target="https://platformazakupowa.pl/file/get_new/4c6b31a8b9f038ddb35ac90a88db80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1297130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681256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681256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681256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681256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681256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2026-04-21T21:50:53+02:00</dcterms:created>
  <dcterms:modified xsi:type="dcterms:W3CDTF">2026-04-21T21:50:53+02:00</dcterms:modified>
  <dc:title>Untitled Spreadsheet</dc:title>
  <dc:description/>
  <dc:subject/>
  <cp:keywords/>
  <cp:category/>
</cp:coreProperties>
</file>