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<sst xmlns="http://schemas.openxmlformats.org/spreadsheetml/2006/main" uniqueCount="33">
  <si>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</si>
  <si>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</si>
  <si>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</si>
  <si>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Przedłużenie i podniesienie wersji licencji oprogramowania do ESET PROTECT Essential Plus ON-PREM w ilości 130 sztuk o kolejne 36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</si>
  <si>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</si>
  <si>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</si>
  <si>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</si>
  <si>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</si>
  <si>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</si>
  <si>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</si>
  <si>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</si>
  <si>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</si>
  <si>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</si>
  <si>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</si>
  <si>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 związane z realizacją zamówienia pozostają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</si>
  <si>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</si>
  <si>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</si>
  <si>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</si>
  <si>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</si>
  <si>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</si>
  <si>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</si>
  <si>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</si>
  <si>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Przedłużenie licencji oprogramowania antywirusowego oraz podniesienie do wersji ESET PROTECT Essential Plus ON-PREM dla 130 sztuk o kolejne 36 miesięcy. Obecna licencja jest ważna do dnia 15.11.2022r. Identyfikator licencji 333-8P5-H9K.
Zamawiający dopuszcza również oferty na oprogramowanie ESET w wersjach wyższych niż ESET PROTECT Essential Plus ON-PREM .
Proszę o podanie wartości sumarycznej dla 130 sztuk licencji.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</si>
  <si>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</si>
  <si>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</si>
  <si>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</si>
  <si>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</si>
  <si>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</si>
  <si>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</si>
  <si>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</si>
  <si>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</si>
  <si>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</si>
  <si>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52 386 66 42&amp;nbsp;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</si>
</sst>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680956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2237338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2237339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2237340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1296813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2026-04-21T11:56:45+02:00</dcterms:created>
  <dcterms:modified xsi:type="dcterms:W3CDTF">2026-04-21T11:56:45+02:00</dcterms:modified>
  <dc:title>Untitled Spreadsheet</dc:title>
  <dc:description/>
  <dc:subject/>
  <cp:keywords/>
  <cp:category/>
</cp:coreProperties>
</file>