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<sst xmlns="http://schemas.openxmlformats.org/spreadsheetml/2006/main" uniqueCount="35">
  <si>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</si>
  <si>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</si>
  <si>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</si>
  <si>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instalacji oświetlenia LED w budynku produkcyjnym OPEC-BIO Sp. z o.o.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</si>
  <si>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</si>
  <si>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</si>
  <si>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</si>
  <si>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</si>
  <si>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</si>
  <si>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</si>
  <si>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</si>
  <si>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 xml:space="preserve">Oświadczenie sankcyjne </t>
  </si>
  <si>
    <t>Proszę załączyć skan podpisanego oświadczenia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</si>
  <si>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</si>
  <si>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</si>
  <si>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</si>
  <si>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</si>
  <si>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</si>
  <si>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</si>
  <si>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</si>
  <si>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</si>
  <si>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>Wykonanie inteligentnego i energooszczędnego oświetlenia budynku produkcyjnego OPEC-BIO</t>
  </si>
  <si>
    <t>Zgodnie z opisem przedmiotu zamówienia zawartym w ogłoszeniu.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</si>
  <si>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</si>
  <si>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</si>
  <si>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</si>
  <si>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</si>
  <si>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</si>
  <si>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</si>
  <si>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</si>
  <si>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</si>
  <si>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</si>
  <si>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Zał. nr 1 projekt umowy oświetlenie w BIO .doc</t>
  </si>
  <si>
    <t>Zał. nr 2 oświadczenie sankcyjne.docx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</si>
  <si>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tel.&amp;nbsp;&amp;nbsp;&lt;/span&gt;&lt;!--[if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&lt;w:DoNotShowInsertionsAndDeletions/&gt;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</si>
</sst>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72174f3b9f55e5aecbb63222873520.pdf" TargetMode="External"/><Relationship Id="rId_hyperlink_2" Type="http://schemas.openxmlformats.org/officeDocument/2006/relationships/hyperlink" Target="https://platformazakupowa.pl/file/get_new/102e659705f225c2339e69799995ee6b.doc" TargetMode="External"/><Relationship Id="rId_hyperlink_3" Type="http://schemas.openxmlformats.org/officeDocument/2006/relationships/hyperlink" Target="https://platformazakupowa.pl/file/get_new/cf8e44a1ac55c4b74079e96bab0574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680432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2235723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2235724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2235725</v>
      </c>
      <c r="C8" s="6" t="s">
        <v>13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1295948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680432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680432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680432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2026-04-10T19:10:25+02:00</dcterms:created>
  <dcterms:modified xsi:type="dcterms:W3CDTF">2026-04-10T19:10:25+02:00</dcterms:modified>
  <dc:title>Untitled Spreadsheet</dc:title>
  <dc:description/>
  <dc:subject/>
  <cp:keywords/>
  <cp:category/>
</cp:coreProperties>
</file>