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<sst xmlns="http://schemas.openxmlformats.org/spreadsheetml/2006/main" uniqueCount="39">
  <si>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</si>
  <si>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</si>
  <si>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</si>
  <si>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 PSYCHOLOGICZNYCH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</si>
  <si>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</si>
  <si>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</si>
  <si>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</si>
  <si>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</si>
  <si>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</si>
  <si>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</si>
  <si>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</si>
  <si>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</si>
  <si>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</si>
  <si>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</si>
  <si>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</si>
  <si>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</si>
  <si>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</si>
  <si>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</si>
  <si>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</si>
  <si>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</si>
  <si>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</si>
  <si>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</si>
  <si>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</si>
  <si>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</si>
  <si>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</si>
  <si>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</si>
  <si>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</si>
  <si>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</si>
  <si>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</si>
  <si>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</si>
  <si>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</si>
  <si>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1). 16 Zapytanie PSYCHOLOG (2)-sig.pdf</t>
  </si>
  <si>
    <t>2). 16 Zał. nr 1 DRUK OFERTA PSYCHOLOG (2).doc</t>
  </si>
  <si>
    <t>3). 16 Zał. nr 2 Opis.(2).docx</t>
  </si>
  <si>
    <t>4). 16 Zał. nr 3  Wykaz osób.(2).doc</t>
  </si>
  <si>
    <t>5). 16 Zał. nr 4.WZÓR UMOWY (3).pdf</t>
  </si>
  <si>
    <t>6). 16 Wzór umowy zał. nr 4 Instrukcja BHP.pdf</t>
  </si>
  <si>
    <t>7). 16 Wzór umowy zał. nr 5 Informator BHP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</si>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</sst>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fb9052a7c49326b3261fd56433b618.pdf" TargetMode="External"/><Relationship Id="rId_hyperlink_2" Type="http://schemas.openxmlformats.org/officeDocument/2006/relationships/hyperlink" Target="https://platformazakupowa.pl/file/get_new/f96ae92bc5ee9094aed3a48e495c1df4.doc" TargetMode="External"/><Relationship Id="rId_hyperlink_3" Type="http://schemas.openxmlformats.org/officeDocument/2006/relationships/hyperlink" Target="https://platformazakupowa.pl/file/get_new/928bc4f2b13cfe3b9b539d57c53f6061.docx" TargetMode="External"/><Relationship Id="rId_hyperlink_4" Type="http://schemas.openxmlformats.org/officeDocument/2006/relationships/hyperlink" Target="https://platformazakupowa.pl/file/get_new/a154306786ff08faa8431a650554fea7.doc" TargetMode="External"/><Relationship Id="rId_hyperlink_5" Type="http://schemas.openxmlformats.org/officeDocument/2006/relationships/hyperlink" Target="https://platformazakupowa.pl/file/get_new/0609b9b2f9b7a9ae019ca11610ae0872.pdf" TargetMode="External"/><Relationship Id="rId_hyperlink_6" Type="http://schemas.openxmlformats.org/officeDocument/2006/relationships/hyperlink" Target="https://platformazakupowa.pl/file/get_new/5cb0d6038533bbb0e36d6d547a0a28ab.pdf" TargetMode="External"/><Relationship Id="rId_hyperlink_7" Type="http://schemas.openxmlformats.org/officeDocument/2006/relationships/hyperlink" Target="https://platformazakupowa.pl/file/get_new/2dd15304e882861f89c7a3ede076f4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680212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2235038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2235039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2235040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1295625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680212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680212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680212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680212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680212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680212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680212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2026-03-30T23:52:52+02:00</dcterms:created>
  <dcterms:modified xsi:type="dcterms:W3CDTF">2026-03-30T23:52:52+02:00</dcterms:modified>
  <dc:title>Untitled Spreadsheet</dc:title>
  <dc:description/>
  <dc:subject/>
  <cp:keywords/>
  <cp:category/>
</cp:coreProperties>
</file>