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<sst xmlns="http://schemas.openxmlformats.org/spreadsheetml/2006/main" uniqueCount="37">
  <si>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</si>
  <si>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</si>
  <si>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</si>
  <si>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budynku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</si>
  <si>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</si>
  <si>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</si>
  <si>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</si>
  <si>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</si>
  <si>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</si>
  <si>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</si>
  <si>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podpisania przez Zamawiającego bezusterkowego protokołu odbioru robót na podstawie prawidłowo wystawionej przez Wykonawcę faktury</t>
  </si>
  <si>
    <t>Termin realizacji</t>
  </si>
  <si>
    <t xml:space="preserve">Zakończenie prac nastąpi w terminie do 15 maja 2023r.
Dopuszcza się odbiór częściowy wykonanych robót budowlanych w terminie do 19 grudnia 2022r.
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</si>
  <si>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</si>
  <si>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</si>
  <si>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</si>
  <si>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</si>
  <si>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</si>
  <si>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</si>
  <si>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</si>
  <si>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</si>
  <si>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</si>
  <si>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„Remont budynku gospodarczego"</t>
  </si>
  <si>
    <t>Przedmiotem zamówienia jest wykonania prac remontowych budynku gospodarczego w osadzie leśnictwa Małe Laski  w miejscowości Makosieje 36, 19-314 Kalinowo.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</si>
  <si>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</si>
  <si>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</si>
  <si>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</si>
  <si>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</si>
  <si>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</si>
  <si>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</si>
  <si>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</si>
  <si>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</si>
  <si>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przetargowe - dokumenty.zip</t>
  </si>
  <si>
    <t>Zaproszenie.pdf</t>
  </si>
  <si>
    <t>Zaproszenie (po modyfikacji).pdf</t>
  </si>
  <si>
    <t>Załączniki po modyfikacji.zip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</si>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</sst>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56f54103600e99e33e71b8c5fb8b67.zip" TargetMode="External"/><Relationship Id="rId_hyperlink_2" Type="http://schemas.openxmlformats.org/officeDocument/2006/relationships/hyperlink" Target="https://platformazakupowa.pl/file/get_new/9b3993e6a17284b6602c1616b7847a0f.pdf" TargetMode="External"/><Relationship Id="rId_hyperlink_3" Type="http://schemas.openxmlformats.org/officeDocument/2006/relationships/hyperlink" Target="https://platformazakupowa.pl/file/get_new/b1f67d25f37e549142be600c1d2a2f8e.pdf" TargetMode="External"/><Relationship Id="rId_hyperlink_4" Type="http://schemas.openxmlformats.org/officeDocument/2006/relationships/hyperlink" Target="https://platformazakupowa.pl/file/get_new/2101882fd210e541f7baa09d6e015f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2232018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2232020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1294260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679255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679255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679255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679255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2024-11-24T19:38:39+01:00</dcterms:created>
  <dcterms:modified xsi:type="dcterms:W3CDTF">2024-11-24T19:38:39+01:00</dcterms:modified>
  <dc:title>Untitled Spreadsheet</dc:title>
  <dc:description/>
  <dc:subject/>
  <cp:keywords/>
  <cp:category/>
</cp:coreProperties>
</file>