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<sst xmlns="http://schemas.openxmlformats.org/spreadsheetml/2006/main" uniqueCount="43">
  <si>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</si>
  <si>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</si>
  <si>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</si>
  <si>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kart inteligentnych wraz z licencjami i drukarką na potrzeby Urzędu Ochrony Konkurencji i Konsumentów</t>
  </si>
  <si>
    <t>Komentarz do całej oferty:</t>
  </si>
  <si>
    <t>LP</t>
  </si>
  <si>
    <t>Kryterium</t>
  </si>
  <si>
    <t>Opis</t>
  </si>
  <si>
    <t>Twoja propozycja/komentarz</t>
  </si>
  <si>
    <t>Termin dostawy</t>
  </si>
  <si>
    <t>Proszę o wpisanie terminu dostawy.</t>
  </si>
  <si>
    <t>Okres gwarancji</t>
  </si>
  <si>
    <t>Proszę o wpisanie okresu gwarancji</t>
  </si>
  <si>
    <t>Termin związania ofertą</t>
  </si>
  <si>
    <t>Oświadczam, że jestem związany ofertą na okres 30 dni od terminu wyznaczonego na składanie
ofert. Proszę potwierdzić wpisując "Akceptuję"</t>
  </si>
  <si>
    <t>Projektowane postanowienia umowy</t>
  </si>
  <si>
    <t>Oświadczam, że akceptuję projektowane postanowienia umowy. Proszę potwierdzić wpisując "Akceptuję".</t>
  </si>
  <si>
    <t>Oświadczenie o niepodleganiu wykluczeniu</t>
  </si>
  <si>
    <t>Oświadczamy że Wykonawca nie podlega wykluczeniu na podstawie art. 7 ust. 1 ustawy z dnia 13 kwietnia 2022 r. o szczególnych rozwiązaniach w zakresie przeciwdziałania wspieraniu agresji na Ukrainę oraz służących ochronie bezpieczeństwa narodowego (Dz. U. z 2022 r., poz. 835). Proszę dodatkowo o dołączenie podpisanego oświadczenia stanowiącego załącznik nr 2 do zapytania ofertowego.</t>
  </si>
  <si>
    <t>Specyfikacja techniczna ofertowanych kart oraz drukarki.</t>
  </si>
  <si>
    <t>Proszę o dołączenie specyfikacji technicznej oferowanych kart oraz drukarki.</t>
  </si>
  <si>
    <t>Wykaz dostaw wraz z dowodami potwierdzającymi należyte ich wykonanie na potwierdzenie spełnienia warunku udziału w postępowaniu</t>
  </si>
  <si>
    <t>Proszę o dołączenie wypełnionego wykazu dostaw stanowiącego załącznik nr 3 do zapytania ofertowego wraz z dowodami potwierdzającymi należyte ich wykonanie na potwierdzenie spełnienia warunku udziału w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</si>
  <si>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</si>
  <si>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</si>
  <si>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</si>
  <si>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</si>
  <si>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</si>
  <si>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</si>
  <si>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</si>
  <si>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łącznej kwoty brutto za wykonanie całości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</si>
  <si>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</si>
  <si>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</si>
  <si>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</si>
  <si>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</si>
  <si>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</si>
  <si>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</si>
  <si>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</si>
  <si>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</si>
  <si>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dostawę kart inteligentnych BF-2.261.15.2022.pdf</t>
  </si>
  <si>
    <t>Edytowalny załącznik nr 2 do zapytania ofertowego - Oświadczenie o braku podstaw do wykluczenia.doc</t>
  </si>
  <si>
    <t>Edytowalny załącznik nr 3 do zapytania ofertowego - Wykaz dostaw.doc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</si>
  <si>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55 60 404,&lt;/span&gt;&lt;/p&gt;&lt;p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</si>
</sst>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9310090e934cb1ac667e4b10f0bf89.pdf" TargetMode="External"/><Relationship Id="rId_hyperlink_2" Type="http://schemas.openxmlformats.org/officeDocument/2006/relationships/hyperlink" Target="https://platformazakupowa.pl/file/get_new/847af9fab9064d7d08f8595fb0cd9bc3.doc" TargetMode="External"/><Relationship Id="rId_hyperlink_3" Type="http://schemas.openxmlformats.org/officeDocument/2006/relationships/hyperlink" Target="https://platformazakupowa.pl/file/get_new/102bed85d7eb4fb81668a1f893813ac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678711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2230265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2230266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2230267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2230287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2230288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2230289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2230290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1293375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678711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2230288</v>
      </c>
      <c r="C22" s="1" t="s">
        <v>17</v>
      </c>
      <c r="D22" s="16" t="s">
        <v>40</v>
      </c>
      <c r="E22" s="16"/>
    </row>
    <row r="23" spans="1:27">
      <c r="A23" s="1">
        <v>3</v>
      </c>
      <c r="B23" s="1">
        <v>2230290</v>
      </c>
      <c r="C23" s="1" t="s">
        <v>21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2026-04-17T02:58:10+02:00</dcterms:created>
  <dcterms:modified xsi:type="dcterms:W3CDTF">2026-04-17T02:58:10+02:00</dcterms:modified>
  <dc:title>Untitled Spreadsheet</dc:title>
  <dc:description/>
  <dc:subject/>
  <cp:keywords/>
  <cp:category/>
</cp:coreProperties>
</file>