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<sst xmlns="http://schemas.openxmlformats.org/spreadsheetml/2006/main" uniqueCount="36">
  <si>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</si>
  <si>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</si>
  <si>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</si>
  <si>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Przebudowa rampy wyładowczej na Stacji Przeładunkowej Odpadów, przy ul. Kazimierza Wielkiego 24a we Wschowie na potrzeby Spółki Komunalnej Wschowa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</si>
  <si>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</si>
  <si>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</si>
  <si>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</si>
  <si>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</si>
  <si>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</si>
  <si>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</si>
  <si>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</si>
  <si>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</si>
  <si>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31.12.2022 r. Proszę potwierdzić wpisując "Akceptuję"</t>
  </si>
  <si>
    <t>Dodatkowe koszty</t>
  </si>
  <si>
    <t>Wszelkie dodatkowe koszty, w tym koszty transportu, utylizacji gruzu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</si>
  <si>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</si>
  <si>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</si>
  <si>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</si>
  <si>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</si>
  <si>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</si>
  <si>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</si>
  <si>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</si>
  <si>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brutto</t>
  </si>
  <si>
    <t>Z uwagi na to, że wynagrodzenie wykonawcy wskazane w ofercie będzie miało charakter ryczałtowy, wykonawca przy wycenie oferty powinien opierać się na zakresie przedsięwzięcia wskazanym w załączonej dokumentacji.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</si>
  <si>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</si>
  <si>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</si>
  <si>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</si>
  <si>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</si>
  <si>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</si>
  <si>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</si>
  <si>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</si>
  <si>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</si>
  <si>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Oświadczenie o spełnianiu warunków i braku przesłanek wykluczenia.docx</t>
  </si>
  <si>
    <t>Załącznik nr 2 - Mapy.pdf</t>
  </si>
  <si>
    <t>Zapytanie ofertowe podpisane.pdf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</si>
  <si>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65 540 84 65.&lt;/span&gt;&lt;/p&gt;&lt;p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</si>
</sst>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2012f0590a49ab59e61b8a9ff9b938.docx" TargetMode="External"/><Relationship Id="rId_hyperlink_2" Type="http://schemas.openxmlformats.org/officeDocument/2006/relationships/hyperlink" Target="https://platformazakupowa.pl/file/get_new/c5bd6b5b5107492501a1d056e13126a0.pdf" TargetMode="External"/><Relationship Id="rId_hyperlink_3" Type="http://schemas.openxmlformats.org/officeDocument/2006/relationships/hyperlink" Target="https://platformazakupowa.pl/file/get_new/f6d1afee3ce217e2e27e78d05429cc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678537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2229696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2229697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2229698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1293219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678537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678537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678537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2025-12-30T17:42:44+01:00</dcterms:created>
  <dcterms:modified xsi:type="dcterms:W3CDTF">2025-12-30T17:42:44+01:00</dcterms:modified>
  <dc:title>Untitled Spreadsheet</dc:title>
  <dc:description/>
  <dc:subject/>
  <cp:keywords/>
  <cp:category/>
</cp:coreProperties>
</file>