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<sst xmlns="http://schemas.openxmlformats.org/spreadsheetml/2006/main" uniqueCount="36">
  <si>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</si>
  <si>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</si>
  <si>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</si>
  <si>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agregatu prądotwórczego dla Wojewódzkiego Szpitala Psychiatrycznego w Andrychowie w ramach projektu "Małopolska Tarcza Antykryzysowa - Pakiet Medyczny 3"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</si>
  <si>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</si>
  <si>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</si>
  <si>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</si>
  <si>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</si>
  <si>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</si>
  <si>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</si>
  <si>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</si>
  <si>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</si>
  <si>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</si>
  <si>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</si>
  <si>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</si>
  <si>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Oferta Wykonawcy</t>
  </si>
  <si>
    <t>Proszę o dołączenie kompletnej oferty, zgodnie z wymaganiami zawartymi w treści Zaproszenia do złożenia oferty cenowej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</si>
  <si>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</si>
  <si>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</si>
  <si>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</si>
  <si>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</si>
  <si>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</si>
  <si>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</si>
  <si>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</si>
  <si>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wolnostojący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</si>
  <si>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</si>
  <si>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</si>
  <si>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</si>
  <si>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</si>
  <si>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</si>
  <si>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</si>
  <si>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</si>
  <si>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</si>
  <si>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wraz z załącznikami.docx</t>
  </si>
  <si>
    <t>Zaproszenie wraz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</si>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</sst>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8a952fb6e1095969b2a0c5b64c9ea.docx" TargetMode="External"/><Relationship Id="rId_hyperlink_2" Type="http://schemas.openxmlformats.org/officeDocument/2006/relationships/hyperlink" Target="https://platformazakupowa.pl/file/get_new/618fa9bc6374e7aab97f31c7aeb8e1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2229453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2229454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2229455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2229457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1293060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678445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678445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2026-03-05T07:46:16+01:00</dcterms:created>
  <dcterms:modified xsi:type="dcterms:W3CDTF">2026-03-05T07:46:16+01:00</dcterms:modified>
  <dc:title>Untitled Spreadsheet</dc:title>
  <dc:description/>
  <dc:subject/>
  <cp:keywords/>
  <cp:category/>
</cp:coreProperties>
</file>