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<sst xmlns="http://schemas.openxmlformats.org/spreadsheetml/2006/main" uniqueCount="36">
  <si>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</si>
  <si>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</si>
  <si>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</si>
  <si>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wyposażenia sprzętu audio-wideo w łącznej ilości 24 sztuk dla Mazowieckiego Centrum Polityki Społecznej”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</si>
  <si>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</si>
  <si>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</si>
  <si>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</si>
  <si>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</si>
  <si>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</si>
  <si>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</si>
  <si>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</si>
  <si>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</si>
  <si>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</si>
  <si>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</si>
  <si>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</si>
  <si>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</si>
  <si>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</si>
  <si>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</si>
  <si>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</si>
  <si>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</si>
  <si>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</si>
  <si>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</si>
  <si>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</si>
  <si>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</si>
  <si>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</si>
  <si>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</si>
  <si>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</si>
  <si>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</si>
  <si>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</si>
  <si>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</si>
  <si>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</si>
  <si>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Zal_1_OPZ_MCPS_ZPGG351_822022 ZO_D.pdf</t>
  </si>
  <si>
    <t>Zal_2_Wzór umowy_OPZ_MCPS_ZPGG351_822022 ZO_D.pdf</t>
  </si>
  <si>
    <t>Zal_3_Formularz ofertowy_MCPS_ZPGG351_822022 ZO_D.docx</t>
  </si>
  <si>
    <t>Zapytanie ofertowe_MCPS_ZPGG351_822022 ZO_D.pdf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</si>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</sst>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9fca0852314387d614c9c2f866d625.pdf" TargetMode="External"/><Relationship Id="rId_hyperlink_2" Type="http://schemas.openxmlformats.org/officeDocument/2006/relationships/hyperlink" Target="https://platformazakupowa.pl/file/get_new/7b84f79ab5440ef6448f014bcf8bdd2d.pdf" TargetMode="External"/><Relationship Id="rId_hyperlink_3" Type="http://schemas.openxmlformats.org/officeDocument/2006/relationships/hyperlink" Target="https://platformazakupowa.pl/file/get_new/3841a8b4de464b73286a8915a6979539.docx" TargetMode="External"/><Relationship Id="rId_hyperlink_4" Type="http://schemas.openxmlformats.org/officeDocument/2006/relationships/hyperlink" Target="https://platformazakupowa.pl/file/get_new/4388888c36b3efe100f6c6b9b5ae9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1293053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678433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678433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678433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678433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2024-12-27T11:02:18+01:00</dcterms:created>
  <dcterms:modified xsi:type="dcterms:W3CDTF">2024-12-27T11:02:18+01:00</dcterms:modified>
  <dc:title>Untitled Spreadsheet</dc:title>
  <dc:description/>
  <dc:subject/>
  <cp:keywords/>
  <cp:category/>
</cp:coreProperties>
</file>