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<sst xmlns="http://schemas.openxmlformats.org/spreadsheetml/2006/main" uniqueCount="39">
  <si>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</si>
  <si>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</si>
  <si>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</si>
  <si>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przez okres 12 miesięcy do siedziby Zamawiającego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</si>
  <si>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</si>
  <si>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</si>
  <si>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</si>
  <si>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</si>
  <si>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</si>
  <si>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</si>
  <si>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wymaganiami projektu umowy i SWZ.  Proszę potwierdzić wpisując "Akceptuję"</t>
  </si>
  <si>
    <t>Termin realizacji</t>
  </si>
  <si>
    <t>Zgodnie z wymaganiami projektu umowy i SWZ.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</si>
  <si>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</si>
  <si>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</si>
  <si>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</si>
  <si>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</si>
  <si>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</si>
  <si>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</si>
  <si>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</si>
  <si>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</si>
  <si>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</si>
  <si>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środków czystości do OR POLATOM przez okres 12 miesięcy</t>
  </si>
  <si>
    <t>Informacje zawiera załącznik: SWZ; Załącznik A; Załącznik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</si>
  <si>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</si>
  <si>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</si>
  <si>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</si>
  <si>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</si>
  <si>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</si>
  <si>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</si>
  <si>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</si>
  <si>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</si>
  <si>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103_W_2022 Załącznik Oświadczenie - przeciwdziałanie wspieraniu agresji Federacji Rosyjskiej.docx</t>
  </si>
  <si>
    <t>103_W_2022_Protokół_Rozeznania Cenowego - wzór.docx</t>
  </si>
  <si>
    <t>103_W_2022_SWZ.docx</t>
  </si>
  <si>
    <t>103_W_2022 Załacznik A Formularz cenowy.docx</t>
  </si>
  <si>
    <t>103_W_2022 Załącznik nr 1 Projekt umowy zm MW.doc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</si>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</sst>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fc6f73a2c1edeb412e457f723e0e87.docx" TargetMode="External"/><Relationship Id="rId_hyperlink_2" Type="http://schemas.openxmlformats.org/officeDocument/2006/relationships/hyperlink" Target="https://platformazakupowa.pl/file/get_new/e71bafde841897c6e5f28ce2fd75a224.docx" TargetMode="External"/><Relationship Id="rId_hyperlink_3" Type="http://schemas.openxmlformats.org/officeDocument/2006/relationships/hyperlink" Target="https://platformazakupowa.pl/file/get_new/f72efc96770bdd646e51bec0bb61a81e.docx" TargetMode="External"/><Relationship Id="rId_hyperlink_4" Type="http://schemas.openxmlformats.org/officeDocument/2006/relationships/hyperlink" Target="https://platformazakupowa.pl/file/get_new/e7a1e0c740e50d6651b60cdcbc4dc2a1.docx" TargetMode="External"/><Relationship Id="rId_hyperlink_5" Type="http://schemas.openxmlformats.org/officeDocument/2006/relationships/hyperlink" Target="https://platformazakupowa.pl/file/get_new/482d220a9ade58e09aea561398fe8ceb.doc" TargetMode="External"/><Relationship Id="rId_hyperlink_6" Type="http://schemas.openxmlformats.org/officeDocument/2006/relationships/hyperlink" Target="https://platformazakupowa.pl/file/get_new/e322a249483d35d571c0a5db58d8d7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678375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678375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678375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678375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678375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678375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2024-09-26T06:20:35+02:00</dcterms:created>
  <dcterms:modified xsi:type="dcterms:W3CDTF">2024-09-26T06:20:35+02:00</dcterms:modified>
  <dc:title>Untitled Spreadsheet</dc:title>
  <dc:description/>
  <dc:subject/>
  <cp:keywords/>
  <cp:category/>
</cp:coreProperties>
</file>