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<sst xmlns="http://schemas.openxmlformats.org/spreadsheetml/2006/main" uniqueCount="40">
  <si>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</si>
  <si>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</si>
  <si>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</si>
  <si>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Kontrakt II: „Usprawnienie zarządzania majątkiem sieciowym”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</si>
  <si>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</si>
  <si>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</si>
  <si>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</si>
  <si>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</si>
  <si>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</si>
  <si>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</si>
  <si>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</si>
  <si>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</si>
  <si>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</si>
  <si>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</si>
  <si>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</si>
  <si>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</si>
  <si>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</si>
  <si>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</si>
  <si>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</si>
  <si>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</si>
  <si>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</si>
  <si>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</si>
  <si>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</si>
  <si>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</si>
  <si>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</si>
  <si>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</si>
  <si>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</si>
  <si>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</si>
  <si>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</si>
  <si>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ogloszenie_131030.pdf</t>
  </si>
  <si>
    <t>Ogłoszenie  ZP_1_10_2022_JRP Sprostowanie omyłki.pdf</t>
  </si>
  <si>
    <t>Ogłoszenie  ZP_1_10_2022_JRP.pdf</t>
  </si>
  <si>
    <t>SWZ Część I - IDW ZP_1_10_2022_JRP.pdf</t>
  </si>
  <si>
    <t>SWZ Część II - OPZ ZP_1_10_2022_JRP ZAŁĄCZNIK nr 1.pdf</t>
  </si>
  <si>
    <t>SWZ Część II - OPZ ZP_1_10_2022_JRP ZAŁĄCZNIK nr 2.pdf</t>
  </si>
  <si>
    <t>SWZ Część II - OPZ ZP_1_10_2022_JRP ZAŁĄCZNIK nr 3.pdf</t>
  </si>
  <si>
    <t>SWZ Część II - OPZ ZP_1_10_2022_JRP ZAŁĄCZNIK nr 4.pdf</t>
  </si>
  <si>
    <t>SWZ Część II - OPZ ZP_1_10_2022_JRP.pdf</t>
  </si>
  <si>
    <t>SWZ Część III - PPU ZP_1_10_2022_JRP.pdf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</si>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</sst>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0a7c32a4d2cfdef81fb5c891afdaad.pdf" TargetMode="External"/><Relationship Id="rId_hyperlink_2" Type="http://schemas.openxmlformats.org/officeDocument/2006/relationships/hyperlink" Target="https://platformazakupowa.pl/file/get_new/bfeaad41a62b6337805434aa10ab08b7.pdf" TargetMode="External"/><Relationship Id="rId_hyperlink_3" Type="http://schemas.openxmlformats.org/officeDocument/2006/relationships/hyperlink" Target="https://platformazakupowa.pl/file/get_new/b42490189dfb032d01ca700ba74a8525.pdf" TargetMode="External"/><Relationship Id="rId_hyperlink_4" Type="http://schemas.openxmlformats.org/officeDocument/2006/relationships/hyperlink" Target="https://platformazakupowa.pl/file/get_new/12e939d5b9042d109927611686627ec3.pdf" TargetMode="External"/><Relationship Id="rId_hyperlink_5" Type="http://schemas.openxmlformats.org/officeDocument/2006/relationships/hyperlink" Target="https://platformazakupowa.pl/file/get_new/0aa8e257e3f2e9f081b39c1f1a3602ac.pdf" TargetMode="External"/><Relationship Id="rId_hyperlink_6" Type="http://schemas.openxmlformats.org/officeDocument/2006/relationships/hyperlink" Target="https://platformazakupowa.pl/file/get_new/6962308a0041096d2dbc7724df54a865.pdf" TargetMode="External"/><Relationship Id="rId_hyperlink_7" Type="http://schemas.openxmlformats.org/officeDocument/2006/relationships/hyperlink" Target="https://platformazakupowa.pl/file/get_new/57d52dab097682767aac8894779606b9.pdf" TargetMode="External"/><Relationship Id="rId_hyperlink_8" Type="http://schemas.openxmlformats.org/officeDocument/2006/relationships/hyperlink" Target="https://platformazakupowa.pl/file/get_new/5109f1e366dd18cc89c825ad0b6c68c0.pdf" TargetMode="External"/><Relationship Id="rId_hyperlink_9" Type="http://schemas.openxmlformats.org/officeDocument/2006/relationships/hyperlink" Target="https://platformazakupowa.pl/file/get_new/323c94859fb94803498669f2940af98f.pdf" TargetMode="External"/><Relationship Id="rId_hyperlink_10" Type="http://schemas.openxmlformats.org/officeDocument/2006/relationships/hyperlink" Target="https://platformazakupowa.pl/file/get_new/6dd953cbf069043821f92dcfa2a639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2228733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1292678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678223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678223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678223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678223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678223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678223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678223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678223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678223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678223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2025-12-24T12:06:30+01:00</dcterms:created>
  <dcterms:modified xsi:type="dcterms:W3CDTF">2025-12-24T12:06:30+01:00</dcterms:modified>
  <dc:title>Untitled Spreadsheet</dc:title>
  <dc:description/>
  <dc:subject/>
  <cp:keywords/>
  <cp:category/>
</cp:coreProperties>
</file>