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<sst xmlns="http://schemas.openxmlformats.org/spreadsheetml/2006/main" uniqueCount="41">
  <si>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</si>
  <si>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</si>
  <si>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</si>
  <si>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koncepcji aranżacji plastycznej wystawy stałej „Dawny transport chłopski”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</si>
  <si>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</si>
  <si>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</si>
  <si>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</si>
  <si>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</si>
  <si>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</si>
  <si>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</si>
  <si>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</si>
  <si>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</si>
  <si>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 - projekt koncepcji aranżacji plastycznej całości wystawy stałej - 30 dni od daty podpisania umowy. Pozostałe etapy wykonania prac szczegółowo określi treść umowy. Proszę potwierdzić wpisując "Akceptuję"</t>
  </si>
  <si>
    <t>Dodatkowe koszty</t>
  </si>
  <si>
    <t>Wszelkie dodatkowe koszty, w tym koszty transportu, po stronie wykonawcy. Proszę potwierdzić wpisując "Akceptuję"</t>
  </si>
  <si>
    <t>Portfolio</t>
  </si>
  <si>
    <t>portfolio, w którym oferent wykaże zrealizowane w przeciągu ostatnich 5 lat 2 – 3 projekty aranżacji wystaw stałych bądź czasowych</t>
  </si>
  <si>
    <t>Projekt aranżacji wystawy stałej</t>
  </si>
  <si>
    <t xml:space="preserve">Proponowany projekt aranżacji musi składać się z części graficznej prezentującej całość lub fragment wystawy (plik graficzny), części opisowej prezentującej ideę dotyczącą całej wystawy, wraz z uzasadnieniem zastosowania środków wyrazu i materiałów (plik tekstowy o objętości 6 tys. do 10 tys. znaków ze spacjami). kryteria oceny projektu: estetyka i atrakcyjność rozwiązań koncepcji aranżacji wystawy stałej (walory merytoryczne oraz wystawiennicze); spójny zestaw oznaczeń informacyjnych umożliwiający komunikacje na linii wystawa – zwiedzający; kreatywność i nowatorskie podejście do wykorzystania przestrzeni wystawienniczej; uniwersalność wykorzystania przestrzeni ekspozycyjnej, treści, dostępności dla różnych grup odbiorców (w tym osób ze specjalnymi potrzebami);zgodność koncepcji z wytycznymi; funkcjonalność, bezawaryjność i energooszczędność przyjętych rozwiązań; ekonomika przyjętych rozwiązań (wpływ na koszty realizacji i użytkowania); możliwości techniczne realizacji projektu; </t>
  </si>
  <si>
    <t>Szacunkowy koszt realizacji projektu</t>
  </si>
  <si>
    <t xml:space="preserve">Maksymalny zakładany łączny koszt prac w zakresie wykonania nowej wystawy stałej w oparciu o projekt aranżacji.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</si>
  <si>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</si>
  <si>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</si>
  <si>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</si>
  <si>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</si>
  <si>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</si>
  <si>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</si>
  <si>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</si>
  <si>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aranżacji plastycznej wystawy stałej „Dawny transport chłopski” </t>
  </si>
  <si>
    <t>Przedmiotem zamówienia jest opracowanie koncepcji aranżacji plastycznej wystawy stałej „Dawny transport chłopski”, w oparciu o załączone dokumenty: Założenia i wytyczne merytoryczne, Scenariusz wystawy, Przykładowe obiekty, Przekrój, rzut, plan budynku wystawienniczego, oraz Wytyczne konserwatorskie. Proponowany projekt aranżacji musi składać się z części graficznej prezentującej całość lub fragment wystawy (plik graficzny), części opisowej prezentującej ideę dotyczącą całej wystawy, wraz z uzasadnieniem zastosowania środków wyrazu i materiałów (plik tekstowy o objętości 6 tys. do 10 tys. znaków ze spacjami), a także szacunkowy koszt realizacji projektu. Warunkiem przystąpienia jest złożenie projektu aranżacji (część graficzna oraz część tekstowa) wraz z portfolio, w którym oferent wykaże zrealizowane w przeciągu ostatnich 5 lat 2 – 3 projekty aranżacji wystaw stałych bądź czasowych. Zalecana jest wizyta studyjna, w trakcie której oferent będzie miał możliwość zapoznania się z ekspozycja muzealną, budynkiem wystawienniczym oraz planowanymi do prezentacji eksponatami.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</si>
  <si>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</si>
  <si>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</si>
  <si>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</si>
  <si>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</si>
  <si>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</si>
  <si>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</si>
  <si>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</si>
  <si>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</si>
  <si>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postępowania.pdf</t>
  </si>
  <si>
    <t>Umowa aranżacja wystawy_wzór.pdf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</si>
  <si>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class="MsoNormal"&gt;&lt;span style="font-family:&amp;quot;Avenir Next LT Pro Light&amp;quot;,sans-serif;
color:red"&gt;Oferent zobowiązany jest złożyć ofertę na wszystkie pozycje
przedmiotu zamówienia. Brak choćby jednej z wymaganych pozycji spowoduje
odrzucenie oferty.&lt;o:p&gt;&lt;/o:p&gt;&lt;/span&gt;&lt;/p&gt;&lt;p class="MsoNormal"&gt;&lt;span style="font-family:&amp;quot;Avenir Next LT Pro Light&amp;quot;,sans-serif;
color:red"&gt;Oferent, którego oferta otrzyma najwyższą punktację zostanie
zaproszony do udziału w negocjacjach w celu zawarcia umowy, której przedmiotem
będzie opracowanie kompleksowej, wielobranżowej dokumentacji projektowej
aranżacji plastycznej całości wystawy stałej (wraz z przeniesieniem praw
autorskich) oraz pełnienie nadzoru autorskiego. &lt;o:p&gt;&lt;/o:p&gt;&lt;/span&gt;&lt;/p&gt;&lt;p class="MsoNormal"&gt;&lt;span style="font-family:&amp;quot;Avenir Next LT Pro Light&amp;quot;,sans-serif;
color:red"&gt;Zamawiający zastrzega możliwość unieważnienia postępowania bez
podania przyczyny.&lt;o:p&gt;&lt;/o:p&gt;&lt;/span&gt;&lt;/p&gt;&lt;p dir="ltr" style="line-height:1.38;margin-top:0pt;margin-bottom:0pt;"&gt;
&lt;/p&gt;&lt;p class="MsoNormal"&gt;&lt;span style="font-family:&amp;quot;Avenir Next LT Pro Light&amp;quot;,sans-serif;
color:red"&gt;Zastrzegamy, że postępowanie może zakończyć się brakiem wyboru
oferty w przypadku przekroczenia szacowanych środków.&lt;o:p&gt;&lt;/o:p&gt;&lt;/span&gt;&lt;/p&gt;&lt;br&gt;&lt;br&gt;&lt;p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728 865 399, od poniedziałku do piątku w godzinach 8.00 - 15.00&lt;/span&gt;&lt;/p&gt;&lt;p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</si>
</sst>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c6fa4feb2cf64215149191619962be.pdf" TargetMode="External"/><Relationship Id="rId_hyperlink_2" Type="http://schemas.openxmlformats.org/officeDocument/2006/relationships/hyperlink" Target="https://platformazakupowa.pl/file/get_new/3919566b7e477da282e94ef7d96784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2228686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2228755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2228763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2228764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1292660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678207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678207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2026-01-06T16:22:53+01:00</dcterms:created>
  <dcterms:modified xsi:type="dcterms:W3CDTF">2026-01-06T16:22:53+01:00</dcterms:modified>
  <dc:title>Untitled Spreadsheet</dc:title>
  <dc:description/>
  <dc:subject/>
  <cp:keywords/>
  <cp:category/>
</cp:coreProperties>
</file>