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<sst xmlns="http://schemas.openxmlformats.org/spreadsheetml/2006/main" uniqueCount="39">
  <si>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</si>
  <si>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</si>
  <si>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</si>
  <si>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Preparat do czyszczenia i konserwacji broni BRUNOX Gun Care Spray 300 ml.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</si>
  <si>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</si>
  <si>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</si>
  <si>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</si>
  <si>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</si>
  <si>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</si>
  <si>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</si>
  <si>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</si>
  <si>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</si>
  <si>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</si>
  <si>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koszty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</si>
  <si>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</si>
  <si>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</si>
  <si>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</si>
  <si>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dot. wykluczenia.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</si>
  <si>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</si>
  <si>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</si>
  <si>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</si>
  <si>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</si>
  <si>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</si>
  <si>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</si>
  <si>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</si>
  <si>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</si>
  <si>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Preparat do czyszczenia i konserwacji broni BRUNOX Gun Care Spray 300 ml.  </t>
  </si>
  <si>
    <t>Opis techniczny zgodny z danymi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</si>
  <si>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</si>
  <si>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</si>
  <si>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</si>
  <si>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</si>
  <si>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</si>
  <si>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</si>
  <si>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</si>
  <si>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</si>
  <si>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</si>
  <si>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</si>
  <si>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 style=""&gt;&lt;span id="docs-internal-guid-039d93c1-7fff-c6ca-8953-6f12cee6c1da" style=""&gt;&lt;/span&gt;&lt;/p&gt;&lt;p dir="ltr" style="line-height: 1.38; margin-top: 0pt; margin-bottom: 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</si>
</sst>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210052eb6ff18f55e192b03b6f2cff.docx" TargetMode="External"/><Relationship Id="rId_hyperlink_2" Type="http://schemas.openxmlformats.org/officeDocument/2006/relationships/hyperlink" Target="https://platformazakupowa.pl/file/get_new/1f061dd380e304f95f4e1070536169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2228452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2228453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2228454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2228568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2228597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1292575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2228568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2228597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2026-03-14T10:49:39+01:00</dcterms:created>
  <dcterms:modified xsi:type="dcterms:W3CDTF">2026-03-14T10:49:39+01:00</dcterms:modified>
  <dc:title>Untitled Spreadsheet</dc:title>
  <dc:description/>
  <dc:subject/>
  <cp:keywords/>
  <cp:category/>
</cp:coreProperties>
</file>