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<sst xmlns="http://schemas.openxmlformats.org/spreadsheetml/2006/main" uniqueCount="28">
  <si>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</si>
  <si>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</si>
  <si>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</si>
  <si>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oprogramowania NORMA PRO 4.56 - kolejne stanowisko 1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</si>
  <si>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</si>
  <si>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</si>
  <si>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</si>
  <si>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</si>
  <si>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</si>
  <si>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</si>
  <si>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</si>
  <si>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</si>
  <si>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</si>
  <si>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</si>
  <si>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</si>
  <si>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</si>
  <si>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NORMA PRO-4.56 - kolejne stanowisko 1 szt.</t>
  </si>
  <si>
    <t>- roczna baza cenowa Intercenbud,
- aktualizacja roczna Buduj z głową,
- import przedmiarów z formatu PDF,
- ATHE lub CAD rysunek gratis</t>
  </si>
  <si>
    <t>kpl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</si>
  <si>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</si>
  <si>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</si>
  <si>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</si>
  <si>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</si>
  <si>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</si>
  <si>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</si>
  <si>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</si>
  <si>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</si>
  <si>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zamówienia :
1. Dostawa: na koszt Wykonawcy. 
2. Sposób zapłaty: 30 dni od daty otrzymania faktury, 
dane do faktury :
Komenda Wojewódzka Policji we Wrocławiu,
ul.Podwale 31-33
50-040 Wrocław
NIP 896-000-47-80
3. TERMIN DOSTAWY: do 22.12.2016
4.W przypadku stwierdzenia wad w dostarczonych materiałach, Dostawca zobowiązuje się do dostarczenia materiałów wolnych od wad w terminie 2 dni roboczych od daty zgłoszenia.
5. Materiał należy dostarczyć do Komendy Wojewódzkiej Policji we Wrocławiu, ul. Podwale 31-33, 50-040 Wrocław w godz. 8:00 do 15:00.
6. Zamawiający zastrzega sobie prawo unieważnienia postępowania bez podania przyczyny.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</si>
</sst>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67803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187219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2026-03-28T10:57:28+01:00</dcterms:created>
  <dcterms:modified xsi:type="dcterms:W3CDTF">2026-03-28T10:57:28+01:00</dcterms:modified>
  <dc:title>Untitled Spreadsheet</dc:title>
  <dc:description/>
  <dc:subject/>
  <cp:keywords/>
  <cp:category/>
</cp:coreProperties>
</file>