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<sst xmlns="http://schemas.openxmlformats.org/spreadsheetml/2006/main" uniqueCount="34">
  <si>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</si>
  <si>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</si>
  <si>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</si>
  <si>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VW CRafter 2.0 - Turbosprężarka  KWP Gdańsk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</si>
  <si>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</si>
  <si>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</si>
  <si>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</si>
  <si>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</si>
  <si>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</si>
  <si>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</si>
  <si>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</si>
  <si>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</si>
  <si>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</si>
  <si>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</si>
  <si>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</si>
  <si>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</si>
  <si>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</si>
  <si>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</si>
  <si>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</si>
  <si>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</si>
  <si>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</si>
  <si>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</si>
  <si>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VW CRafter 2.0 - Turbosprężarka</t>
  </si>
  <si>
    <t>Turbosprężarka nowa lub regenerowana.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</si>
  <si>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</si>
  <si>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</si>
  <si>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</si>
  <si>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</si>
  <si>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</si>
  <si>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</si>
  <si>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</si>
  <si>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</si>
  <si>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</si>
  <si>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pre-wrap;"&gt;VW Crafter 2.0 2018r. DAVA  VIN  WV1ZZZSYZK9019255.&lt;/span&gt;&lt;/p&gt;&lt;p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pre-wrap;"&gt;Oferta powinna zawierać cenę kompletnej turbosprężarki nowej lub regenerowanej, w opisie proszę podać jaka turbina została wyceniona. tel. 503 503 317.&lt;br&gt;&lt;/span&gt;&lt;/p&gt;&lt;p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</si>
</sst>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677928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2227684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2227685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2227686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1292295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2026-03-27T15:15:34+01:00</dcterms:created>
  <dcterms:modified xsi:type="dcterms:W3CDTF">2026-03-27T15:15:34+01:00</dcterms:modified>
  <dc:title>Untitled Spreadsheet</dc:title>
  <dc:description/>
  <dc:subject/>
  <cp:keywords/>
  <cp:category/>
</cp:coreProperties>
</file>