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<sst xmlns="http://schemas.openxmlformats.org/spreadsheetml/2006/main" uniqueCount="37">
  <si>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</si>
  <si>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</si>
  <si>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</si>
  <si>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specjalistycznego - kosmetologiczny, oksybrazja dla Katedry i Zakładu Kometologii Praktycznej i Profilaktyki Chorób Skóry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</si>
  <si>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</si>
  <si>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</si>
  <si>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</si>
  <si>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</si>
  <si>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</si>
  <si>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</si>
  <si>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</si>
  <si>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</si>
  <si>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</si>
  <si>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</si>
  <si>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</si>
  <si>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wykluczeniu</t>
  </si>
  <si>
    <t>Wymagana akceptacja oświadczenia.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</si>
  <si>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</si>
  <si>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</si>
  <si>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</si>
  <si>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</si>
  <si>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</si>
  <si>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</si>
  <si>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</si>
  <si>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- oksybrazja wraz z filtrami</t>
  </si>
  <si>
    <t>Sprzęt specjalistyczny - kosmetologiczny, oksybrazja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</si>
  <si>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</si>
  <si>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</si>
  <si>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</si>
  <si>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</si>
  <si>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</si>
  <si>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</si>
  <si>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</si>
  <si>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</si>
  <si>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odbioru.doc</t>
  </si>
  <si>
    <t>oświadczenie-wykluczenie oksybrazja.docx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</si>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</sst>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17b4e439d3f1d5f80bd785349cf67.doc" TargetMode="External"/><Relationship Id="rId_hyperlink_2" Type="http://schemas.openxmlformats.org/officeDocument/2006/relationships/hyperlink" Target="https://platformazakupowa.pl/file/get_new/8be71f0e75f5a8b2d8996425bd6758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2227323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2227324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2227325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2227357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1292151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677795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2227357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2026-04-19T17:22:39+02:00</dcterms:created>
  <dcterms:modified xsi:type="dcterms:W3CDTF">2026-04-19T17:22:39+02:00</dcterms:modified>
  <dc:title>Untitled Spreadsheet</dc:title>
  <dc:description/>
  <dc:subject/>
  <cp:keywords/>
  <cp:category/>
</cp:coreProperties>
</file>